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chart15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2.bin" ContentType="application/vnd.ms-excel.worksheet"/>
  <Override PartName="/xl/vbaProject.bin" ContentType="application/vnd.ms-office.vbaProject"/>
  <Override PartName="/xl/charts/chart20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charts/chart7.xml" ContentType="application/vnd.openxmlformats-officedocument.drawingml.chart+xml"/>
  <Override PartName="/xl/worksheets/sheet1.bin" ContentType="application/vnd.ms-excel.worksheet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21.bin" ContentType="application/vnd.ms-excel.worksheet"/>
  <Override PartName="/xl/worksheets/sheet20.bin" ContentType="application/vnd.ms-excel.worksheet"/>
  <Override PartName="/xl/worksheets/sheet19.bin" ContentType="application/vnd.ms-excel.worksheet"/>
  <Override PartName="/xl/worksheets/sheet18.bin" ContentType="application/vnd.ms-excel.worksheet"/>
  <Override PartName="/xl/worksheets/sheet17.bin" ContentType="application/vnd.ms-excel.work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worksheets/sheet16.bin" ContentType="application/vnd.ms-excel.worksheet"/>
  <Override PartName="/xl/worksheets/sheet15.bin" ContentType="application/vnd.ms-excel.worksheet"/>
  <Override PartName="/xl/worksheets/sheet14.bin" ContentType="application/vnd.ms-excel.worksheet"/>
  <Override PartName="/xl/worksheets/sheet6.bin" ContentType="application/vnd.ms-excel.worksheet"/>
  <Override PartName="/xl/worksheets/sheet5.bin" ContentType="application/vnd.ms-excel.worksheet"/>
  <Override PartName="/xl/worksheets/sheet4.bin" ContentType="application/vnd.ms-excel.worksheet"/>
  <Override PartName="/xl/worksheets/sheet3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worksheets/sheet13.bin" ContentType="application/vnd.ms-excel.worksheet"/>
  <Override PartName="/xl/worksheets/sheet12.bin" ContentType="application/vnd.ms-excel.worksheet"/>
  <Override PartName="/xl/worksheets/sheet11.bin" ContentType="application/vnd.ms-excel.worksheet"/>
  <Override PartName="/xl/worksheets/sheet10.bin" ContentType="application/vnd.ms-excel.worksheet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4.xml" ContentType="application/vnd.openxmlformats-officedocument.drawing+xml"/>
  <Override PartName="/xl/drawings/drawing2.xml" ContentType="application/vnd.openxmlformats-officedocument.drawing+xml"/>
  <Override PartName="/xl/worksheets/binaryIndex7.bin" ContentType="application/vnd.ms-excel.binIndexWs"/>
  <Override PartName="/xl/activeX/activeX1.xml" ContentType="application/vnd.ms-office.activeX+xml"/>
  <Override PartName="/docProps/app.xml" ContentType="application/vnd.openxmlformats-officedocument.extended-properties+xml"/>
  <Override PartName="/xl/worksheets/binaryIndex8.bin" ContentType="application/vnd.ms-excel.binIndexWs"/>
  <Override PartName="/xl/worksheets/binaryIndex9.bin" ContentType="application/vnd.ms-excel.binIndexWs"/>
  <Override PartName="/xl/worksheets/binaryIndex10.bin" ContentType="application/vnd.ms-excel.binIndexWs"/>
  <Override PartName="/docProps/core.xml" ContentType="application/vnd.openxmlformats-package.core-properties+xml"/>
  <Override PartName="/xl/worksheets/binaryIndex1.bin" ContentType="application/vnd.ms-excel.binIndexWs"/>
  <Override PartName="/xl/printerSettings/printerSettings6.bin" ContentType="application/vnd.openxmlformats-officedocument.spreadsheetml.printerSettings"/>
  <Override PartName="/xl/worksheets/binaryIndex2.bin" ContentType="application/vnd.ms-excel.binIndexWs"/>
  <Override PartName="/xl/worksheets/binaryIndex3.bin" ContentType="application/vnd.ms-excel.binIndexWs"/>
  <Override PartName="/xl/printerSettings/printerSettings7.bin" ContentType="application/vnd.openxmlformats-officedocument.spreadsheetml.printerSettings"/>
  <Override PartName="/xl/worksheets/binaryIndex4.bin" ContentType="application/vnd.ms-excel.binIndexWs"/>
  <Override PartName="/xl/calcChain.bin" ContentType="application/vnd.ms-excel.calcChain"/>
  <Override PartName="/xl/worksheets/binaryIndex5.bin" ContentType="application/vnd.ms-excel.binIndexWs"/>
  <Override PartName="/xl/worksheets/binaryIndex6.bin" ContentType="application/vnd.ms-excel.binIndexWs"/>
  <Override PartName="/xl/printerSettings/printerSettings5.bin" ContentType="application/vnd.openxmlformats-officedocument.spreadsheetml.printerSettings"/>
  <Override PartName="/xl/worksheets/binaryIndex21.bin" ContentType="application/vnd.ms-excel.binIndexWs"/>
  <Override PartName="/xl/worksheets/binaryIndex17.bin" ContentType="application/vnd.ms-excel.binIndexWs"/>
  <Override PartName="/xl/printerSettings/printerSettings3.bin" ContentType="application/vnd.openxmlformats-officedocument.spreadsheetml.printerSettings"/>
  <Override PartName="/xl/worksheets/binaryIndex18.bin" ContentType="application/vnd.ms-excel.binIndexWs"/>
  <Override PartName="/xl/externalLinks/externalLink1.bin" ContentType="application/vnd.ms-excel.externalLink"/>
  <Override PartName="/xl/worksheets/binaryIndex19.bin" ContentType="application/vnd.ms-excel.binIndexWs"/>
  <Override PartName="/xl/activeX/activeX1.bin" ContentType="application/vnd.ms-office.activeX"/>
  <Override PartName="/xl/worksheets/binaryIndex20.bin" ContentType="application/vnd.ms-excel.binIndexWs"/>
  <Override PartName="/xl/worksheets/binaryIndex16.bin" ContentType="application/vnd.ms-excel.binIndexWs"/>
  <Override PartName="/xl/worksheets/binaryIndex15.bin" ContentType="application/vnd.ms-excel.binIndexWs"/>
  <Override PartName="/xl/printerSettings/printerSettings2.bin" ContentType="application/vnd.openxmlformats-officedocument.spreadsheetml.printerSettings"/>
  <Override PartName="/xl/worksheets/binaryIndex12.bin" ContentType="application/vnd.ms-excel.binIndexWs"/>
  <Override PartName="/xl/printerSettings/printerSettings4.bin" ContentType="application/vnd.openxmlformats-officedocument.spreadsheetml.printerSettings"/>
  <Override PartName="/xl/worksheets/binaryIndex13.bin" ContentType="application/vnd.ms-excel.binIndexWs"/>
  <Override PartName="/xl/printerSettings/printerSettings1.bin" ContentType="application/vnd.openxmlformats-officedocument.spreadsheetml.printerSettings"/>
  <Override PartName="/xl/worksheets/binaryIndex14.bin" ContentType="application/vnd.ms-excel.binIndexWs"/>
  <Override PartName="/xl/worksheets/binaryIndex11.bin" ContentType="application/vnd.ms-excel.binIndexWs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1.bin"/><Relationship Id="rId27" Type="http://schemas.microsoft.com/office/2006/relationships/vbaProject" Target="vbaProject.bin"/><Relationship Id="rId30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205895237984475E-2"/>
          <c:y val="5.9269523127790845E-2"/>
          <c:w val="0.91539394317106459"/>
          <c:h val="0.822801032882045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Return!$N$2</c:f>
              <c:strCache>
                <c:ptCount val="1"/>
                <c:pt idx="0">
                  <c:v>SXAE5DUG</c:v>
                </c:pt>
              </c:strCache>
            </c:strRef>
          </c:tx>
          <c:spPr>
            <a:solidFill>
              <a:srgbClr val="D80F5F"/>
            </a:solidFill>
            <a:ln w="25400">
              <a:noFill/>
            </a:ln>
          </c:spPr>
          <c:invertIfNegative val="0"/>
          <c:cat>
            <c:strRef>
              <c:f>[0]!ret_dt_fs_bar</c:f>
              <c:strCache>
                <c:ptCount val="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YtD (2014)*</c:v>
                </c:pt>
              </c:strCache>
            </c:strRef>
          </c:cat>
          <c:val>
            <c:numRef>
              <c:f>[0]!ret_idx_fs_bar</c:f>
              <c:numCache>
                <c:formatCode>0.0%</c:formatCode>
                <c:ptCount val="6"/>
                <c:pt idx="0">
                  <c:v>8.9327952062938865E-2</c:v>
                </c:pt>
                <c:pt idx="1">
                  <c:v>0.34301900227307391</c:v>
                </c:pt>
                <c:pt idx="2">
                  <c:v>1.7003760811239887E-2</c:v>
                </c:pt>
                <c:pt idx="3">
                  <c:v>0.24551865579724663</c:v>
                </c:pt>
                <c:pt idx="4">
                  <c:v>8.5574066067501953E-3</c:v>
                </c:pt>
                <c:pt idx="5">
                  <c:v>8.438737746523195E-2</c:v>
                </c:pt>
              </c:numCache>
            </c:numRef>
          </c:val>
        </c:ser>
        <c:ser>
          <c:idx val="1"/>
          <c:order val="1"/>
          <c:tx>
            <c:strRef>
              <c:f>Return!$O$2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[0]!ret_dt_fs_bar</c:f>
              <c:strCache>
                <c:ptCount val="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YtD (2014)*</c:v>
                </c:pt>
              </c:strCache>
            </c:strRef>
          </c:cat>
          <c:val>
            <c:numRef>
              <c:f>[0]!ret_bmk1_fs_bar</c:f>
              <c:numCache>
                <c:formatCode>0.0%</c:formatCode>
                <c:ptCount val="6"/>
                <c:pt idx="0">
                  <c:v>4.7573397243858562E-2</c:v>
                </c:pt>
                <c:pt idx="1">
                  <c:v>0.14378860672614957</c:v>
                </c:pt>
                <c:pt idx="2">
                  <c:v>-0.17921792179217921</c:v>
                </c:pt>
                <c:pt idx="3">
                  <c:v>0.16498111368344115</c:v>
                </c:pt>
                <c:pt idx="4">
                  <c:v>0.13419098420667286</c:v>
                </c:pt>
                <c:pt idx="5">
                  <c:v>3.3013648100332027E-2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421824"/>
        <c:axId val="145423360"/>
      </c:barChart>
      <c:catAx>
        <c:axId val="1454218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chemeClr val="tx2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5423360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45423360"/>
        <c:scaling>
          <c:orientation val="minMax"/>
        </c:scaling>
        <c:delete val="0"/>
        <c:axPos val="l"/>
        <c:majorGridlines>
          <c:spPr>
            <a:ln w="3175">
              <a:solidFill>
                <a:schemeClr val="tx2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54218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0054703280258358E-2"/>
          <c:y val="2.271594099518048E-2"/>
          <c:w val="0.42246269437885997"/>
          <c:h val="0.19079762756928112"/>
        </c:manualLayout>
      </c:layout>
      <c:overlay val="0"/>
      <c:spPr>
        <a:noFill/>
        <a:ln w="25400">
          <a:noFill/>
        </a:ln>
      </c:spPr>
    </c:legend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 algn="ctr">
        <a:defRPr lang="en-US" sz="1000" b="0" i="0" u="none" strike="noStrike" kern="1200" baseline="0">
          <a:solidFill>
            <a:sysClr val="windowText" lastClr="000000"/>
          </a:solidFill>
          <a:latin typeface="STOXX Bryant Cond-Regular" panose="020B0506040000020003" pitchFamily="34" charset="0"/>
          <a:ea typeface="+mn-ea"/>
          <a:cs typeface="Arial" panose="020B0604020202020204" pitchFamily="34" charset="0"/>
        </a:defRPr>
      </a:pPr>
      <a:endParaRPr lang="en-US"/>
    </a:p>
  </c:txPr>
  <c:printSettings>
    <c:headerFooter alignWithMargins="0"/>
    <c:pageMargins b="1" l="0.75000000000000744" r="0.75000000000000744" t="1" header="0.49212598450000367" footer="0.49212598450000367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08257568224376E-2"/>
          <c:y val="3.933640359837038E-2"/>
          <c:w val="0.89889302265951709"/>
          <c:h val="0.64411898882362839"/>
        </c:manualLayout>
      </c:layout>
      <c:lineChart>
        <c:grouping val="standard"/>
        <c:varyColors val="0"/>
        <c:ser>
          <c:idx val="0"/>
          <c:order val="0"/>
          <c:tx>
            <c:strRef>
              <c:f>'Index Time Series'!$F$30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[0]!ts_bmk1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99.197124026363099</c:v>
                </c:pt>
                <c:pt idx="2">
                  <c:v>97.56740563211504</c:v>
                </c:pt>
                <c:pt idx="3">
                  <c:v>97.243858597962856</c:v>
                </c:pt>
                <c:pt idx="4">
                  <c:v>98.250449370880759</c:v>
                </c:pt>
                <c:pt idx="5">
                  <c:v>99.257040143798676</c:v>
                </c:pt>
                <c:pt idx="6">
                  <c:v>99.640503295386466</c:v>
                </c:pt>
                <c:pt idx="7">
                  <c:v>100.51527860994607</c:v>
                </c:pt>
                <c:pt idx="8">
                  <c:v>100.61114439784301</c:v>
                </c:pt>
                <c:pt idx="9">
                  <c:v>101.11443978430196</c:v>
                </c:pt>
                <c:pt idx="10">
                  <c:v>101.80946674655482</c:v>
                </c:pt>
                <c:pt idx="11">
                  <c:v>101.94128220491312</c:v>
                </c:pt>
                <c:pt idx="12">
                  <c:v>101.49790293588975</c:v>
                </c:pt>
                <c:pt idx="13">
                  <c:v>102.60035949670461</c:v>
                </c:pt>
                <c:pt idx="14">
                  <c:v>103.36728579988016</c:v>
                </c:pt>
                <c:pt idx="15">
                  <c:v>102.76812462552427</c:v>
                </c:pt>
                <c:pt idx="16">
                  <c:v>101.66566806470941</c:v>
                </c:pt>
                <c:pt idx="17">
                  <c:v>101.68963451168365</c:v>
                </c:pt>
                <c:pt idx="18">
                  <c:v>102.12103055721988</c:v>
                </c:pt>
                <c:pt idx="19">
                  <c:v>100.3954463750749</c:v>
                </c:pt>
                <c:pt idx="20">
                  <c:v>100.1437986818454</c:v>
                </c:pt>
                <c:pt idx="21">
                  <c:v>98.430197723187547</c:v>
                </c:pt>
                <c:pt idx="22">
                  <c:v>99.90413421210306</c:v>
                </c:pt>
                <c:pt idx="23">
                  <c:v>99.688436189334922</c:v>
                </c:pt>
                <c:pt idx="24">
                  <c:v>99.460754943079692</c:v>
                </c:pt>
                <c:pt idx="25">
                  <c:v>100.41941282204911</c:v>
                </c:pt>
                <c:pt idx="26">
                  <c:v>100</c:v>
                </c:pt>
                <c:pt idx="27">
                  <c:v>100.92270820850808</c:v>
                </c:pt>
                <c:pt idx="28">
                  <c:v>101.49790293588975</c:v>
                </c:pt>
                <c:pt idx="29">
                  <c:v>101.7974835230677</c:v>
                </c:pt>
                <c:pt idx="30">
                  <c:v>102.30077890952667</c:v>
                </c:pt>
                <c:pt idx="31">
                  <c:v>101.52186938286398</c:v>
                </c:pt>
                <c:pt idx="32">
                  <c:v>102.15698022768125</c:v>
                </c:pt>
                <c:pt idx="33">
                  <c:v>103.42720191731576</c:v>
                </c:pt>
                <c:pt idx="34">
                  <c:v>102.94787297783104</c:v>
                </c:pt>
                <c:pt idx="35">
                  <c:v>102.74415817855002</c:v>
                </c:pt>
                <c:pt idx="36">
                  <c:v>102.18094667465547</c:v>
                </c:pt>
                <c:pt idx="37">
                  <c:v>102.31276213301376</c:v>
                </c:pt>
                <c:pt idx="38">
                  <c:v>102.88795686039545</c:v>
                </c:pt>
                <c:pt idx="39">
                  <c:v>101.54583582983823</c:v>
                </c:pt>
                <c:pt idx="40">
                  <c:v>103.28340323547035</c:v>
                </c:pt>
                <c:pt idx="41">
                  <c:v>102.00119832234871</c:v>
                </c:pt>
                <c:pt idx="42">
                  <c:v>99.221090473337327</c:v>
                </c:pt>
                <c:pt idx="43">
                  <c:v>102.27681246255243</c:v>
                </c:pt>
                <c:pt idx="44">
                  <c:v>104.07429598562013</c:v>
                </c:pt>
                <c:pt idx="45">
                  <c:v>104.33792690233672</c:v>
                </c:pt>
                <c:pt idx="46">
                  <c:v>105.7759137207909</c:v>
                </c:pt>
                <c:pt idx="47">
                  <c:v>104.70940683043737</c:v>
                </c:pt>
                <c:pt idx="48">
                  <c:v>105.73996405032953</c:v>
                </c:pt>
                <c:pt idx="49">
                  <c:v>105.99161174355902</c:v>
                </c:pt>
                <c:pt idx="50">
                  <c:v>105.176752546435</c:v>
                </c:pt>
                <c:pt idx="51">
                  <c:v>104.52965847813063</c:v>
                </c:pt>
                <c:pt idx="52">
                  <c:v>105.06890353505094</c:v>
                </c:pt>
                <c:pt idx="53">
                  <c:v>105.28460155781904</c:v>
                </c:pt>
                <c:pt idx="54">
                  <c:v>104.44577591372078</c:v>
                </c:pt>
                <c:pt idx="55">
                  <c:v>104.70940683043737</c:v>
                </c:pt>
                <c:pt idx="56">
                  <c:v>103.58298382264827</c:v>
                </c:pt>
                <c:pt idx="57">
                  <c:v>102.50449370880767</c:v>
                </c:pt>
                <c:pt idx="58">
                  <c:v>101.88136608747753</c:v>
                </c:pt>
                <c:pt idx="59">
                  <c:v>101.84541641701617</c:v>
                </c:pt>
                <c:pt idx="60">
                  <c:v>102.60035949670461</c:v>
                </c:pt>
                <c:pt idx="61">
                  <c:v>102.60035949670461</c:v>
                </c:pt>
                <c:pt idx="62">
                  <c:v>104.80527261833433</c:v>
                </c:pt>
                <c:pt idx="63">
                  <c:v>104.90113840623127</c:v>
                </c:pt>
                <c:pt idx="64">
                  <c:v>104.75733972438586</c:v>
                </c:pt>
                <c:pt idx="65">
                  <c:v>104.75733972438586</c:v>
                </c:pt>
                <c:pt idx="66">
                  <c:v>106.00359496704613</c:v>
                </c:pt>
                <c:pt idx="67">
                  <c:v>107.14200119832233</c:v>
                </c:pt>
                <c:pt idx="68">
                  <c:v>107.72917914919114</c:v>
                </c:pt>
                <c:pt idx="69">
                  <c:v>106.43499101258239</c:v>
                </c:pt>
                <c:pt idx="70">
                  <c:v>107.52546434991012</c:v>
                </c:pt>
                <c:pt idx="71">
                  <c:v>108.16057519472739</c:v>
                </c:pt>
                <c:pt idx="72">
                  <c:v>109.37088076692629</c:v>
                </c:pt>
                <c:pt idx="73">
                  <c:v>107.63331336129419</c:v>
                </c:pt>
                <c:pt idx="74">
                  <c:v>109.13121629718394</c:v>
                </c:pt>
                <c:pt idx="75">
                  <c:v>109.79029358897543</c:v>
                </c:pt>
                <c:pt idx="76">
                  <c:v>109.64649490713001</c:v>
                </c:pt>
                <c:pt idx="77">
                  <c:v>108.99940083882562</c:v>
                </c:pt>
                <c:pt idx="78">
                  <c:v>107.53744757339723</c:v>
                </c:pt>
                <c:pt idx="79">
                  <c:v>107.84901138406231</c:v>
                </c:pt>
                <c:pt idx="80">
                  <c:v>106.27920910724984</c:v>
                </c:pt>
                <c:pt idx="81">
                  <c:v>105.48831635710005</c:v>
                </c:pt>
                <c:pt idx="82">
                  <c:v>103.36728579988016</c:v>
                </c:pt>
                <c:pt idx="83">
                  <c:v>101.95326542840024</c:v>
                </c:pt>
                <c:pt idx="84">
                  <c:v>103.11563810665068</c:v>
                </c:pt>
                <c:pt idx="85">
                  <c:v>101.97723187537446</c:v>
                </c:pt>
                <c:pt idx="86">
                  <c:v>101.35410425404434</c:v>
                </c:pt>
                <c:pt idx="87">
                  <c:v>101.84541641701617</c:v>
                </c:pt>
                <c:pt idx="88">
                  <c:v>103.04373876572797</c:v>
                </c:pt>
                <c:pt idx="89">
                  <c:v>103.41521869382863</c:v>
                </c:pt>
                <c:pt idx="90">
                  <c:v>100.38346315158778</c:v>
                </c:pt>
                <c:pt idx="91">
                  <c:v>99.892150988615938</c:v>
                </c:pt>
                <c:pt idx="92">
                  <c:v>100.43139604553626</c:v>
                </c:pt>
                <c:pt idx="93">
                  <c:v>100.7309766327142</c:v>
                </c:pt>
                <c:pt idx="94">
                  <c:v>101.34212103055719</c:v>
                </c:pt>
                <c:pt idx="95">
                  <c:v>101.78550029958058</c:v>
                </c:pt>
                <c:pt idx="96">
                  <c:v>101.42600359496706</c:v>
                </c:pt>
                <c:pt idx="97">
                  <c:v>101.66566806470941</c:v>
                </c:pt>
                <c:pt idx="98">
                  <c:v>102.38466147393648</c:v>
                </c:pt>
                <c:pt idx="99">
                  <c:v>102.28879568603955</c:v>
                </c:pt>
                <c:pt idx="100">
                  <c:v>100.89874176153386</c:v>
                </c:pt>
                <c:pt idx="101">
                  <c:v>102.51647693229478</c:v>
                </c:pt>
                <c:pt idx="102">
                  <c:v>102.87597363690833</c:v>
                </c:pt>
                <c:pt idx="103">
                  <c:v>102.49251048532055</c:v>
                </c:pt>
                <c:pt idx="104">
                  <c:v>102.75614140203714</c:v>
                </c:pt>
                <c:pt idx="105">
                  <c:v>103.24745356500897</c:v>
                </c:pt>
                <c:pt idx="106">
                  <c:v>104.1222288795686</c:v>
                </c:pt>
                <c:pt idx="107">
                  <c:v>104.87717195925703</c:v>
                </c:pt>
                <c:pt idx="108">
                  <c:v>105.48831635710005</c:v>
                </c:pt>
                <c:pt idx="109">
                  <c:v>103.97843019772317</c:v>
                </c:pt>
                <c:pt idx="110">
                  <c:v>104.56560814859198</c:v>
                </c:pt>
                <c:pt idx="111">
                  <c:v>106.08747753145596</c:v>
                </c:pt>
                <c:pt idx="112">
                  <c:v>106.15937687237866</c:v>
                </c:pt>
                <c:pt idx="113">
                  <c:v>105.79988016776514</c:v>
                </c:pt>
                <c:pt idx="114">
                  <c:v>106.00359496704613</c:v>
                </c:pt>
                <c:pt idx="115">
                  <c:v>106.07549430796882</c:v>
                </c:pt>
                <c:pt idx="116">
                  <c:v>105.41641701617735</c:v>
                </c:pt>
                <c:pt idx="117">
                  <c:v>105.82384661473935</c:v>
                </c:pt>
                <c:pt idx="118">
                  <c:v>107.46554823247453</c:v>
                </c:pt>
                <c:pt idx="119">
                  <c:v>107.03415218693829</c:v>
                </c:pt>
                <c:pt idx="120">
                  <c:v>107.66926303175552</c:v>
                </c:pt>
                <c:pt idx="121">
                  <c:v>107.40563211503893</c:v>
                </c:pt>
                <c:pt idx="122">
                  <c:v>107.15398442180945</c:v>
                </c:pt>
                <c:pt idx="123">
                  <c:v>106.55482324745356</c:v>
                </c:pt>
                <c:pt idx="124">
                  <c:v>106.09946075494308</c:v>
                </c:pt>
                <c:pt idx="125">
                  <c:v>107.50149790293588</c:v>
                </c:pt>
                <c:pt idx="126">
                  <c:v>108.54403834631516</c:v>
                </c:pt>
                <c:pt idx="127">
                  <c:v>109.14319952067106</c:v>
                </c:pt>
                <c:pt idx="128">
                  <c:v>108.54403834631516</c:v>
                </c:pt>
                <c:pt idx="129">
                  <c:v>109.61054523666867</c:v>
                </c:pt>
                <c:pt idx="130">
                  <c:v>110.53325344517675</c:v>
                </c:pt>
                <c:pt idx="131">
                  <c:v>111.19233073696826</c:v>
                </c:pt>
                <c:pt idx="132">
                  <c:v>110.38945476333133</c:v>
                </c:pt>
                <c:pt idx="133">
                  <c:v>111.22828040742958</c:v>
                </c:pt>
                <c:pt idx="134">
                  <c:v>111.18034751348111</c:v>
                </c:pt>
                <c:pt idx="135">
                  <c:v>110.67705212702216</c:v>
                </c:pt>
                <c:pt idx="136">
                  <c:v>111.62372678250449</c:v>
                </c:pt>
                <c:pt idx="137">
                  <c:v>111.9592570401438</c:v>
                </c:pt>
                <c:pt idx="138">
                  <c:v>111.40802875973637</c:v>
                </c:pt>
                <c:pt idx="139">
                  <c:v>108.34032354703413</c:v>
                </c:pt>
                <c:pt idx="140">
                  <c:v>108.59197124026363</c:v>
                </c:pt>
                <c:pt idx="141">
                  <c:v>110.2935889754344</c:v>
                </c:pt>
                <c:pt idx="142">
                  <c:v>109.55062911923308</c:v>
                </c:pt>
                <c:pt idx="143">
                  <c:v>109.27501497902936</c:v>
                </c:pt>
                <c:pt idx="144">
                  <c:v>110.52127022168963</c:v>
                </c:pt>
                <c:pt idx="145">
                  <c:v>110.13780707010186</c:v>
                </c:pt>
                <c:pt idx="146">
                  <c:v>108.08867585380469</c:v>
                </c:pt>
                <c:pt idx="147">
                  <c:v>107.69322947872979</c:v>
                </c:pt>
                <c:pt idx="148">
                  <c:v>108.37627321749549</c:v>
                </c:pt>
                <c:pt idx="149">
                  <c:v>107.4295985620132</c:v>
                </c:pt>
                <c:pt idx="150">
                  <c:v>106.84242061114439</c:v>
                </c:pt>
                <c:pt idx="151">
                  <c:v>106.79448771719593</c:v>
                </c:pt>
                <c:pt idx="152">
                  <c:v>105.22468544038345</c:v>
                </c:pt>
                <c:pt idx="153">
                  <c:v>102.68424206111445</c:v>
                </c:pt>
                <c:pt idx="154">
                  <c:v>103.7267825044937</c:v>
                </c:pt>
                <c:pt idx="155">
                  <c:v>102.51647693229478</c:v>
                </c:pt>
                <c:pt idx="156">
                  <c:v>102.26482923906531</c:v>
                </c:pt>
                <c:pt idx="157">
                  <c:v>104.14619532654284</c:v>
                </c:pt>
                <c:pt idx="158">
                  <c:v>103.47513481126423</c:v>
                </c:pt>
                <c:pt idx="159">
                  <c:v>100.62312762133014</c:v>
                </c:pt>
                <c:pt idx="160">
                  <c:v>100.95865787896945</c:v>
                </c:pt>
                <c:pt idx="161">
                  <c:v>100.03594967046136</c:v>
                </c:pt>
                <c:pt idx="162">
                  <c:v>99.352905931695616</c:v>
                </c:pt>
                <c:pt idx="163">
                  <c:v>98.26243259436788</c:v>
                </c:pt>
                <c:pt idx="164">
                  <c:v>99.101258238466144</c:v>
                </c:pt>
                <c:pt idx="165">
                  <c:v>96.189334931096454</c:v>
                </c:pt>
                <c:pt idx="166">
                  <c:v>96.932294787297778</c:v>
                </c:pt>
                <c:pt idx="167">
                  <c:v>98.166566806470939</c:v>
                </c:pt>
                <c:pt idx="168">
                  <c:v>99.233073696824448</c:v>
                </c:pt>
                <c:pt idx="169">
                  <c:v>99.041342121030567</c:v>
                </c:pt>
                <c:pt idx="170">
                  <c:v>97.974835230677058</c:v>
                </c:pt>
                <c:pt idx="171">
                  <c:v>97.267825044937084</c:v>
                </c:pt>
                <c:pt idx="172">
                  <c:v>98.789694427801066</c:v>
                </c:pt>
                <c:pt idx="173">
                  <c:v>99.161174355901736</c:v>
                </c:pt>
                <c:pt idx="174">
                  <c:v>96.716596764529655</c:v>
                </c:pt>
                <c:pt idx="175">
                  <c:v>96.836428999400837</c:v>
                </c:pt>
                <c:pt idx="176">
                  <c:v>96.944278010784899</c:v>
                </c:pt>
                <c:pt idx="177">
                  <c:v>97.519472738166556</c:v>
                </c:pt>
                <c:pt idx="178">
                  <c:v>98.346315158777699</c:v>
                </c:pt>
                <c:pt idx="179">
                  <c:v>99.688436189334922</c:v>
                </c:pt>
                <c:pt idx="180">
                  <c:v>99.832234871180347</c:v>
                </c:pt>
                <c:pt idx="181">
                  <c:v>100.71899340922708</c:v>
                </c:pt>
                <c:pt idx="182">
                  <c:v>100.79089275014978</c:v>
                </c:pt>
                <c:pt idx="183">
                  <c:v>100.40742959856202</c:v>
                </c:pt>
                <c:pt idx="184">
                  <c:v>103.05572198921509</c:v>
                </c:pt>
                <c:pt idx="185">
                  <c:v>102.46854403834631</c:v>
                </c:pt>
                <c:pt idx="186">
                  <c:v>101.90533253445177</c:v>
                </c:pt>
                <c:pt idx="187">
                  <c:v>101.98921509886159</c:v>
                </c:pt>
                <c:pt idx="188">
                  <c:v>100.95865787896945</c:v>
                </c:pt>
                <c:pt idx="189">
                  <c:v>100.65907729179149</c:v>
                </c:pt>
                <c:pt idx="190">
                  <c:v>98.813660874775294</c:v>
                </c:pt>
                <c:pt idx="191">
                  <c:v>98.022768124625514</c:v>
                </c:pt>
                <c:pt idx="192">
                  <c:v>97.219892150988613</c:v>
                </c:pt>
                <c:pt idx="193">
                  <c:v>97.18394248052725</c:v>
                </c:pt>
                <c:pt idx="194">
                  <c:v>97.507489514679449</c:v>
                </c:pt>
                <c:pt idx="195">
                  <c:v>98.969442780107855</c:v>
                </c:pt>
                <c:pt idx="196">
                  <c:v>98.573996405032958</c:v>
                </c:pt>
                <c:pt idx="197">
                  <c:v>99.748352306770514</c:v>
                </c:pt>
                <c:pt idx="198">
                  <c:v>100.83882564409828</c:v>
                </c:pt>
                <c:pt idx="199">
                  <c:v>100.9466746554823</c:v>
                </c:pt>
                <c:pt idx="200">
                  <c:v>100.37147992810067</c:v>
                </c:pt>
                <c:pt idx="201">
                  <c:v>101.80946674655482</c:v>
                </c:pt>
                <c:pt idx="202">
                  <c:v>101.0784901138406</c:v>
                </c:pt>
                <c:pt idx="203">
                  <c:v>100.65907729179149</c:v>
                </c:pt>
                <c:pt idx="204">
                  <c:v>100.7429598562013</c:v>
                </c:pt>
                <c:pt idx="205">
                  <c:v>100.75494307968845</c:v>
                </c:pt>
                <c:pt idx="206">
                  <c:v>101.04254044337925</c:v>
                </c:pt>
                <c:pt idx="207">
                  <c:v>101.24625524266027</c:v>
                </c:pt>
                <c:pt idx="208">
                  <c:v>102.28879568603955</c:v>
                </c:pt>
                <c:pt idx="209">
                  <c:v>103.1276213301378</c:v>
                </c:pt>
                <c:pt idx="210">
                  <c:v>102.84002396644696</c:v>
                </c:pt>
                <c:pt idx="211">
                  <c:v>104.46974236069504</c:v>
                </c:pt>
                <c:pt idx="212">
                  <c:v>104.79328939484722</c:v>
                </c:pt>
                <c:pt idx="213">
                  <c:v>104.21809466746555</c:v>
                </c:pt>
                <c:pt idx="214">
                  <c:v>105.46434991012583</c:v>
                </c:pt>
                <c:pt idx="215">
                  <c:v>106.03954463750749</c:v>
                </c:pt>
                <c:pt idx="216">
                  <c:v>105.45236668663871</c:v>
                </c:pt>
                <c:pt idx="217">
                  <c:v>106.03954463750749</c:v>
                </c:pt>
                <c:pt idx="218">
                  <c:v>106.97423606950269</c:v>
                </c:pt>
                <c:pt idx="219">
                  <c:v>107.11803475134812</c:v>
                </c:pt>
                <c:pt idx="220">
                  <c:v>105.94367884961054</c:v>
                </c:pt>
                <c:pt idx="221">
                  <c:v>104.62552426602755</c:v>
                </c:pt>
                <c:pt idx="222">
                  <c:v>103.27142001198322</c:v>
                </c:pt>
                <c:pt idx="223">
                  <c:v>104.00239664469744</c:v>
                </c:pt>
                <c:pt idx="224">
                  <c:v>104.61354104254043</c:v>
                </c:pt>
                <c:pt idx="225">
                  <c:v>104.86518873576993</c:v>
                </c:pt>
                <c:pt idx="226">
                  <c:v>105.48831635710005</c:v>
                </c:pt>
                <c:pt idx="227">
                  <c:v>106.27920910724984</c:v>
                </c:pt>
                <c:pt idx="228">
                  <c:v>104.81725584182145</c:v>
                </c:pt>
                <c:pt idx="229">
                  <c:v>104.88915518274415</c:v>
                </c:pt>
                <c:pt idx="230">
                  <c:v>104.86518873576993</c:v>
                </c:pt>
                <c:pt idx="231">
                  <c:v>103.13960455362492</c:v>
                </c:pt>
                <c:pt idx="232">
                  <c:v>103.5230677052127</c:v>
                </c:pt>
                <c:pt idx="233">
                  <c:v>103.55901737567406</c:v>
                </c:pt>
                <c:pt idx="234">
                  <c:v>105.09286998202516</c:v>
                </c:pt>
                <c:pt idx="235">
                  <c:v>103.71479928100658</c:v>
                </c:pt>
                <c:pt idx="236">
                  <c:v>104.39784301977232</c:v>
                </c:pt>
                <c:pt idx="237">
                  <c:v>105.52426602756142</c:v>
                </c:pt>
                <c:pt idx="238">
                  <c:v>106.1833433193529</c:v>
                </c:pt>
                <c:pt idx="239">
                  <c:v>107.7651288196525</c:v>
                </c:pt>
                <c:pt idx="240">
                  <c:v>107.69322947872979</c:v>
                </c:pt>
                <c:pt idx="241">
                  <c:v>107.01018573996404</c:v>
                </c:pt>
                <c:pt idx="242">
                  <c:v>107.22588376273217</c:v>
                </c:pt>
                <c:pt idx="243">
                  <c:v>107.83702816057519</c:v>
                </c:pt>
                <c:pt idx="244">
                  <c:v>109.43079688436188</c:v>
                </c:pt>
                <c:pt idx="245">
                  <c:v>109.80227681246255</c:v>
                </c:pt>
                <c:pt idx="246">
                  <c:v>108.95146794487718</c:v>
                </c:pt>
                <c:pt idx="247">
                  <c:v>108.05272618334331</c:v>
                </c:pt>
                <c:pt idx="248">
                  <c:v>108.93948472139006</c:v>
                </c:pt>
                <c:pt idx="249">
                  <c:v>109.01138406231277</c:v>
                </c:pt>
                <c:pt idx="250">
                  <c:v>109.33493109646494</c:v>
                </c:pt>
                <c:pt idx="251">
                  <c:v>109.57459556620731</c:v>
                </c:pt>
                <c:pt idx="252">
                  <c:v>109.59856201318155</c:v>
                </c:pt>
                <c:pt idx="253">
                  <c:v>109.5626123427202</c:v>
                </c:pt>
                <c:pt idx="254">
                  <c:v>111.10844817255841</c:v>
                </c:pt>
                <c:pt idx="255">
                  <c:v>110.60515278609945</c:v>
                </c:pt>
                <c:pt idx="256">
                  <c:v>111.20431396045535</c:v>
                </c:pt>
                <c:pt idx="257">
                  <c:v>111.14439784301977</c:v>
                </c:pt>
                <c:pt idx="258">
                  <c:v>111.51587777112042</c:v>
                </c:pt>
                <c:pt idx="259">
                  <c:v>111.55182744158179</c:v>
                </c:pt>
                <c:pt idx="260">
                  <c:v>112.03115638106649</c:v>
                </c:pt>
                <c:pt idx="261">
                  <c:v>113.24146195326543</c:v>
                </c:pt>
                <c:pt idx="262">
                  <c:v>113.52905931695625</c:v>
                </c:pt>
                <c:pt idx="263">
                  <c:v>114.21210305572198</c:v>
                </c:pt>
                <c:pt idx="264">
                  <c:v>114.76333133612941</c:v>
                </c:pt>
                <c:pt idx="265">
                  <c:v>114.06830437387656</c:v>
                </c:pt>
                <c:pt idx="266">
                  <c:v>114.96704613541043</c:v>
                </c:pt>
                <c:pt idx="267">
                  <c:v>116.09346914319951</c:v>
                </c:pt>
                <c:pt idx="268">
                  <c:v>116.03355302576392</c:v>
                </c:pt>
                <c:pt idx="269">
                  <c:v>115.47034152186937</c:v>
                </c:pt>
                <c:pt idx="270">
                  <c:v>116.16536848412223</c:v>
                </c:pt>
                <c:pt idx="271">
                  <c:v>116.04553624925104</c:v>
                </c:pt>
                <c:pt idx="272">
                  <c:v>115.91372079089275</c:v>
                </c:pt>
                <c:pt idx="273">
                  <c:v>116.29718394248052</c:v>
                </c:pt>
                <c:pt idx="274">
                  <c:v>117.89095266626721</c:v>
                </c:pt>
                <c:pt idx="275">
                  <c:v>117.24385859796284</c:v>
                </c:pt>
                <c:pt idx="276">
                  <c:v>115.97363690832833</c:v>
                </c:pt>
                <c:pt idx="277">
                  <c:v>116.2732174955063</c:v>
                </c:pt>
                <c:pt idx="278">
                  <c:v>116.39304973037746</c:v>
                </c:pt>
                <c:pt idx="279">
                  <c:v>117.69922109047333</c:v>
                </c:pt>
                <c:pt idx="280">
                  <c:v>117.59137207908927</c:v>
                </c:pt>
                <c:pt idx="281">
                  <c:v>117.20790892750151</c:v>
                </c:pt>
                <c:pt idx="282">
                  <c:v>119.52067106051527</c:v>
                </c:pt>
                <c:pt idx="283">
                  <c:v>120.89874176153386</c:v>
                </c:pt>
                <c:pt idx="284">
                  <c:v>121.76153385260635</c:v>
                </c:pt>
                <c:pt idx="285">
                  <c:v>121.98921509886158</c:v>
                </c:pt>
                <c:pt idx="286">
                  <c:v>121.36608747753147</c:v>
                </c:pt>
                <c:pt idx="287">
                  <c:v>121.43798681845416</c:v>
                </c:pt>
                <c:pt idx="288">
                  <c:v>117.9388855602157</c:v>
                </c:pt>
                <c:pt idx="289">
                  <c:v>117.97483523067704</c:v>
                </c:pt>
                <c:pt idx="290">
                  <c:v>116.06950269622529</c:v>
                </c:pt>
                <c:pt idx="291">
                  <c:v>114.67944877171958</c:v>
                </c:pt>
                <c:pt idx="292">
                  <c:v>116.40503295386459</c:v>
                </c:pt>
                <c:pt idx="293">
                  <c:v>116.94427801078491</c:v>
                </c:pt>
                <c:pt idx="294">
                  <c:v>117.60335530257639</c:v>
                </c:pt>
                <c:pt idx="295">
                  <c:v>116.41701617735171</c:v>
                </c:pt>
                <c:pt idx="296">
                  <c:v>116.46494907130018</c:v>
                </c:pt>
                <c:pt idx="297">
                  <c:v>117.08807669263031</c:v>
                </c:pt>
                <c:pt idx="298">
                  <c:v>115.98562013181547</c:v>
                </c:pt>
                <c:pt idx="299">
                  <c:v>116.60874775314561</c:v>
                </c:pt>
                <c:pt idx="300">
                  <c:v>115.53025763930495</c:v>
                </c:pt>
                <c:pt idx="301">
                  <c:v>116.2732174955063</c:v>
                </c:pt>
                <c:pt idx="302">
                  <c:v>117.62732174955062</c:v>
                </c:pt>
                <c:pt idx="303">
                  <c:v>118.33433193529059</c:v>
                </c:pt>
                <c:pt idx="304">
                  <c:v>118.58597962852006</c:v>
                </c:pt>
                <c:pt idx="305">
                  <c:v>118.82564409826242</c:v>
                </c:pt>
                <c:pt idx="306">
                  <c:v>117.87896944278012</c:v>
                </c:pt>
                <c:pt idx="307">
                  <c:v>117.69922109047333</c:v>
                </c:pt>
                <c:pt idx="308">
                  <c:v>117.83103654883162</c:v>
                </c:pt>
                <c:pt idx="309">
                  <c:v>119.4008388256441</c:v>
                </c:pt>
                <c:pt idx="310">
                  <c:v>120.25164769322947</c:v>
                </c:pt>
                <c:pt idx="311">
                  <c:v>119.4727381665668</c:v>
                </c:pt>
                <c:pt idx="312">
                  <c:v>118.96944278010784</c:v>
                </c:pt>
                <c:pt idx="313">
                  <c:v>119.2690233672858</c:v>
                </c:pt>
                <c:pt idx="314">
                  <c:v>118.60994607549431</c:v>
                </c:pt>
                <c:pt idx="315">
                  <c:v>119.85620131815458</c:v>
                </c:pt>
                <c:pt idx="316">
                  <c:v>119.88016776512882</c:v>
                </c:pt>
                <c:pt idx="317">
                  <c:v>119.71240263630918</c:v>
                </c:pt>
                <c:pt idx="318">
                  <c:v>119.71240263630918</c:v>
                </c:pt>
                <c:pt idx="319">
                  <c:v>118.71779508687837</c:v>
                </c:pt>
                <c:pt idx="320">
                  <c:v>118.43019772318752</c:v>
                </c:pt>
                <c:pt idx="321">
                  <c:v>119.48472139005391</c:v>
                </c:pt>
                <c:pt idx="322">
                  <c:v>119.82025164769321</c:v>
                </c:pt>
                <c:pt idx="323">
                  <c:v>119.82025164769321</c:v>
                </c:pt>
                <c:pt idx="324">
                  <c:v>121.41402037147992</c:v>
                </c:pt>
                <c:pt idx="325">
                  <c:v>122.51647693229476</c:v>
                </c:pt>
                <c:pt idx="326">
                  <c:v>121.39005392450568</c:v>
                </c:pt>
                <c:pt idx="327">
                  <c:v>121.94128220491311</c:v>
                </c:pt>
                <c:pt idx="328">
                  <c:v>121.71360095865786</c:v>
                </c:pt>
                <c:pt idx="329">
                  <c:v>120.9346914319952</c:v>
                </c:pt>
                <c:pt idx="330">
                  <c:v>121.05452366686637</c:v>
                </c:pt>
                <c:pt idx="331">
                  <c:v>122.0011983223487</c:v>
                </c:pt>
                <c:pt idx="332">
                  <c:v>122.64829239065307</c:v>
                </c:pt>
                <c:pt idx="333">
                  <c:v>121.94128220491311</c:v>
                </c:pt>
                <c:pt idx="334">
                  <c:v>120.57519472738167</c:v>
                </c:pt>
                <c:pt idx="335">
                  <c:v>120.89874176153386</c:v>
                </c:pt>
                <c:pt idx="336">
                  <c:v>122.57639304973038</c:v>
                </c:pt>
                <c:pt idx="337">
                  <c:v>120.11983223487117</c:v>
                </c:pt>
                <c:pt idx="338">
                  <c:v>119.2690233672858</c:v>
                </c:pt>
                <c:pt idx="339">
                  <c:v>119.29298981426003</c:v>
                </c:pt>
                <c:pt idx="340">
                  <c:v>119.73636908328341</c:v>
                </c:pt>
                <c:pt idx="341">
                  <c:v>120.28759736369081</c:v>
                </c:pt>
                <c:pt idx="342">
                  <c:v>120.63511084481726</c:v>
                </c:pt>
                <c:pt idx="343">
                  <c:v>120.35949670461355</c:v>
                </c:pt>
                <c:pt idx="344">
                  <c:v>119.83223487118036</c:v>
                </c:pt>
                <c:pt idx="345">
                  <c:v>120.23966446974237</c:v>
                </c:pt>
                <c:pt idx="346">
                  <c:v>121.4020371479928</c:v>
                </c:pt>
                <c:pt idx="347">
                  <c:v>121.39005392450568</c:v>
                </c:pt>
                <c:pt idx="348">
                  <c:v>121.43798681845416</c:v>
                </c:pt>
                <c:pt idx="349">
                  <c:v>121.35410425404433</c:v>
                </c:pt>
                <c:pt idx="350">
                  <c:v>121.54583582983823</c:v>
                </c:pt>
                <c:pt idx="351">
                  <c:v>120.13181545835829</c:v>
                </c:pt>
                <c:pt idx="352">
                  <c:v>119.12522468544037</c:v>
                </c:pt>
                <c:pt idx="353">
                  <c:v>118.76572798082682</c:v>
                </c:pt>
                <c:pt idx="354">
                  <c:v>120.82684242061114</c:v>
                </c:pt>
                <c:pt idx="355">
                  <c:v>120.69502696225285</c:v>
                </c:pt>
                <c:pt idx="356">
                  <c:v>121.1983223487118</c:v>
                </c:pt>
                <c:pt idx="357">
                  <c:v>122.08508088675853</c:v>
                </c:pt>
                <c:pt idx="358">
                  <c:v>122.40862792091072</c:v>
                </c:pt>
                <c:pt idx="359">
                  <c:v>122.87597363690834</c:v>
                </c:pt>
                <c:pt idx="360">
                  <c:v>120.407429598562</c:v>
                </c:pt>
                <c:pt idx="361">
                  <c:v>119.90413421210306</c:v>
                </c:pt>
                <c:pt idx="362">
                  <c:v>118.90952666267225</c:v>
                </c:pt>
                <c:pt idx="363">
                  <c:v>119.97603355302577</c:v>
                </c:pt>
                <c:pt idx="364">
                  <c:v>120.79089275014978</c:v>
                </c:pt>
                <c:pt idx="365">
                  <c:v>122.43259436788496</c:v>
                </c:pt>
                <c:pt idx="366">
                  <c:v>121.13840623127621</c:v>
                </c:pt>
                <c:pt idx="367">
                  <c:v>121.36608747753147</c:v>
                </c:pt>
                <c:pt idx="368">
                  <c:v>122.63630916716596</c:v>
                </c:pt>
                <c:pt idx="369">
                  <c:v>121.86938286399041</c:v>
                </c:pt>
                <c:pt idx="370">
                  <c:v>121.90533253445177</c:v>
                </c:pt>
                <c:pt idx="371">
                  <c:v>122.43259436788496</c:v>
                </c:pt>
                <c:pt idx="372">
                  <c:v>120.71899340922707</c:v>
                </c:pt>
                <c:pt idx="373">
                  <c:v>119.79628520071898</c:v>
                </c:pt>
                <c:pt idx="374">
                  <c:v>116.89634511683641</c:v>
                </c:pt>
                <c:pt idx="375">
                  <c:v>111.44397843019772</c:v>
                </c:pt>
                <c:pt idx="376">
                  <c:v>115.30257639304973</c:v>
                </c:pt>
                <c:pt idx="377">
                  <c:v>114.47573397243858</c:v>
                </c:pt>
                <c:pt idx="378">
                  <c:v>114.55961653684841</c:v>
                </c:pt>
                <c:pt idx="379">
                  <c:v>115.08687837028162</c:v>
                </c:pt>
                <c:pt idx="380">
                  <c:v>117.63930497303774</c:v>
                </c:pt>
                <c:pt idx="381">
                  <c:v>117.69922109047333</c:v>
                </c:pt>
                <c:pt idx="382">
                  <c:v>117.73517076093469</c:v>
                </c:pt>
                <c:pt idx="383">
                  <c:v>118.64589574595566</c:v>
                </c:pt>
                <c:pt idx="384">
                  <c:v>118.13061713600959</c:v>
                </c:pt>
                <c:pt idx="385">
                  <c:v>117.89095266626721</c:v>
                </c:pt>
                <c:pt idx="386">
                  <c:v>118.92150988615937</c:v>
                </c:pt>
                <c:pt idx="387">
                  <c:v>119.50868783702818</c:v>
                </c:pt>
                <c:pt idx="388">
                  <c:v>119.04134212103055</c:v>
                </c:pt>
                <c:pt idx="389">
                  <c:v>119.67645296584782</c:v>
                </c:pt>
                <c:pt idx="390">
                  <c:v>118.84961054523669</c:v>
                </c:pt>
                <c:pt idx="391">
                  <c:v>118.56201318154582</c:v>
                </c:pt>
                <c:pt idx="392">
                  <c:v>118.83762732174954</c:v>
                </c:pt>
                <c:pt idx="393">
                  <c:v>119.85620131815458</c:v>
                </c:pt>
                <c:pt idx="394">
                  <c:v>119.48472139005391</c:v>
                </c:pt>
                <c:pt idx="395">
                  <c:v>118.57399640503294</c:v>
                </c:pt>
                <c:pt idx="396">
                  <c:v>119.64050329538647</c:v>
                </c:pt>
                <c:pt idx="397">
                  <c:v>120.203714799281</c:v>
                </c:pt>
                <c:pt idx="398">
                  <c:v>119.72438585979629</c:v>
                </c:pt>
                <c:pt idx="399">
                  <c:v>119.61653684841221</c:v>
                </c:pt>
                <c:pt idx="400">
                  <c:v>118.4182144997004</c:v>
                </c:pt>
                <c:pt idx="401">
                  <c:v>120.21569802276811</c:v>
                </c:pt>
                <c:pt idx="402">
                  <c:v>121.61773517076094</c:v>
                </c:pt>
                <c:pt idx="403">
                  <c:v>120.23966446974237</c:v>
                </c:pt>
                <c:pt idx="404">
                  <c:v>120</c:v>
                </c:pt>
                <c:pt idx="405">
                  <c:v>120.87477531455961</c:v>
                </c:pt>
                <c:pt idx="406">
                  <c:v>121.18633912522468</c:v>
                </c:pt>
                <c:pt idx="407">
                  <c:v>122.03714799281006</c:v>
                </c:pt>
                <c:pt idx="408">
                  <c:v>121.61773517076094</c:v>
                </c:pt>
                <c:pt idx="409">
                  <c:v>120.85080886758537</c:v>
                </c:pt>
                <c:pt idx="410">
                  <c:v>121.00659077291792</c:v>
                </c:pt>
                <c:pt idx="411">
                  <c:v>120.02396644697421</c:v>
                </c:pt>
                <c:pt idx="412">
                  <c:v>120.16776512881965</c:v>
                </c:pt>
                <c:pt idx="413">
                  <c:v>120.51527860994607</c:v>
                </c:pt>
                <c:pt idx="414">
                  <c:v>120.67106051527861</c:v>
                </c:pt>
                <c:pt idx="415">
                  <c:v>119.2690233672858</c:v>
                </c:pt>
                <c:pt idx="416">
                  <c:v>119.23307369682443</c:v>
                </c:pt>
                <c:pt idx="417">
                  <c:v>117.75913720790892</c:v>
                </c:pt>
                <c:pt idx="418">
                  <c:v>117.18394248052726</c:v>
                </c:pt>
                <c:pt idx="419">
                  <c:v>118.19053325344517</c:v>
                </c:pt>
                <c:pt idx="420">
                  <c:v>117.44757339724386</c:v>
                </c:pt>
                <c:pt idx="421">
                  <c:v>117.50748951467943</c:v>
                </c:pt>
                <c:pt idx="422">
                  <c:v>114.90713001797484</c:v>
                </c:pt>
                <c:pt idx="423">
                  <c:v>114.96704613541043</c:v>
                </c:pt>
                <c:pt idx="424">
                  <c:v>114.39185140802874</c:v>
                </c:pt>
                <c:pt idx="425">
                  <c:v>115.78190533253445</c:v>
                </c:pt>
                <c:pt idx="426">
                  <c:v>116.15338526063512</c:v>
                </c:pt>
                <c:pt idx="427">
                  <c:v>116.11743559017376</c:v>
                </c:pt>
                <c:pt idx="428">
                  <c:v>118.09466746554821</c:v>
                </c:pt>
                <c:pt idx="429">
                  <c:v>118.76572798082682</c:v>
                </c:pt>
                <c:pt idx="430">
                  <c:v>117.12402636309167</c:v>
                </c:pt>
                <c:pt idx="431">
                  <c:v>116.89634511683641</c:v>
                </c:pt>
                <c:pt idx="432">
                  <c:v>116.60874775314561</c:v>
                </c:pt>
                <c:pt idx="433">
                  <c:v>117.01617735170761</c:v>
                </c:pt>
                <c:pt idx="434">
                  <c:v>116.94427801078491</c:v>
                </c:pt>
                <c:pt idx="435">
                  <c:v>116.15338526063512</c:v>
                </c:pt>
                <c:pt idx="436">
                  <c:v>115.79388855602156</c:v>
                </c:pt>
                <c:pt idx="437">
                  <c:v>115.25464349910126</c:v>
                </c:pt>
                <c:pt idx="438">
                  <c:v>116.33313361294188</c:v>
                </c:pt>
                <c:pt idx="439">
                  <c:v>115.99760335530256</c:v>
                </c:pt>
                <c:pt idx="440">
                  <c:v>114.0203714799281</c:v>
                </c:pt>
                <c:pt idx="441">
                  <c:v>113.45715997603357</c:v>
                </c:pt>
                <c:pt idx="442">
                  <c:v>112.690233672858</c:v>
                </c:pt>
                <c:pt idx="443">
                  <c:v>114.00838825644098</c:v>
                </c:pt>
                <c:pt idx="444">
                  <c:v>114.88316357100059</c:v>
                </c:pt>
                <c:pt idx="445">
                  <c:v>114.4877171959257</c:v>
                </c:pt>
                <c:pt idx="446">
                  <c:v>116.2732174955063</c:v>
                </c:pt>
                <c:pt idx="447">
                  <c:v>115.59017375674054</c:v>
                </c:pt>
                <c:pt idx="448">
                  <c:v>116.0215698022768</c:v>
                </c:pt>
                <c:pt idx="449">
                  <c:v>117.06411024565608</c:v>
                </c:pt>
                <c:pt idx="450">
                  <c:v>118.38226482923906</c:v>
                </c:pt>
                <c:pt idx="451">
                  <c:v>118.88556021569801</c:v>
                </c:pt>
                <c:pt idx="452">
                  <c:v>120.56321150389455</c:v>
                </c:pt>
                <c:pt idx="453">
                  <c:v>120.45536249251047</c:v>
                </c:pt>
                <c:pt idx="454">
                  <c:v>120.81485919712402</c:v>
                </c:pt>
                <c:pt idx="455">
                  <c:v>120.70701018573997</c:v>
                </c:pt>
                <c:pt idx="456">
                  <c:v>121.39005392450568</c:v>
                </c:pt>
                <c:pt idx="457">
                  <c:v>120.64709406830438</c:v>
                </c:pt>
                <c:pt idx="458">
                  <c:v>118.76572798082682</c:v>
                </c:pt>
                <c:pt idx="459">
                  <c:v>120.27561414020371</c:v>
                </c:pt>
                <c:pt idx="460">
                  <c:v>120.17974835230677</c:v>
                </c:pt>
                <c:pt idx="461">
                  <c:v>120.50329538645896</c:v>
                </c:pt>
                <c:pt idx="462">
                  <c:v>120.19173157579388</c:v>
                </c:pt>
                <c:pt idx="463">
                  <c:v>120.05991611743558</c:v>
                </c:pt>
                <c:pt idx="464">
                  <c:v>120.92270820850808</c:v>
                </c:pt>
                <c:pt idx="465">
                  <c:v>120.81485919712402</c:v>
                </c:pt>
                <c:pt idx="466">
                  <c:v>122.37267825044937</c:v>
                </c:pt>
                <c:pt idx="467">
                  <c:v>121.06650689035349</c:v>
                </c:pt>
                <c:pt idx="468">
                  <c:v>121.95326542840024</c:v>
                </c:pt>
                <c:pt idx="469">
                  <c:v>121.89334931096465</c:v>
                </c:pt>
                <c:pt idx="470">
                  <c:v>120.95865787896945</c:v>
                </c:pt>
                <c:pt idx="471">
                  <c:v>120.33553025763931</c:v>
                </c:pt>
                <c:pt idx="472">
                  <c:v>121.94128220491311</c:v>
                </c:pt>
                <c:pt idx="473">
                  <c:v>120.19173157579388</c:v>
                </c:pt>
                <c:pt idx="474">
                  <c:v>118.39424805272618</c:v>
                </c:pt>
                <c:pt idx="475">
                  <c:v>116.38106650689035</c:v>
                </c:pt>
                <c:pt idx="476">
                  <c:v>112.84601557819055</c:v>
                </c:pt>
                <c:pt idx="477">
                  <c:v>109.93409227082086</c:v>
                </c:pt>
                <c:pt idx="478">
                  <c:v>107.96884361893349</c:v>
                </c:pt>
                <c:pt idx="479">
                  <c:v>109.75434391851408</c:v>
                </c:pt>
                <c:pt idx="480">
                  <c:v>110.96464949071299</c:v>
                </c:pt>
                <c:pt idx="481">
                  <c:v>109.15518274415818</c:v>
                </c:pt>
                <c:pt idx="482">
                  <c:v>110.74895146794488</c:v>
                </c:pt>
                <c:pt idx="483">
                  <c:v>111.14439784301977</c:v>
                </c:pt>
                <c:pt idx="484">
                  <c:v>111.0365488316357</c:v>
                </c:pt>
                <c:pt idx="485">
                  <c:v>109.29898142600358</c:v>
                </c:pt>
                <c:pt idx="486">
                  <c:v>106.61473936488915</c:v>
                </c:pt>
                <c:pt idx="487">
                  <c:v>105.53624925104852</c:v>
                </c:pt>
                <c:pt idx="488">
                  <c:v>107.47753145596164</c:v>
                </c:pt>
                <c:pt idx="489">
                  <c:v>106.07549430796882</c:v>
                </c:pt>
                <c:pt idx="490">
                  <c:v>106.78250449370881</c:v>
                </c:pt>
                <c:pt idx="491">
                  <c:v>107.09406830437386</c:v>
                </c:pt>
                <c:pt idx="492">
                  <c:v>108.22049131216298</c:v>
                </c:pt>
                <c:pt idx="493">
                  <c:v>109.3109646494907</c:v>
                </c:pt>
                <c:pt idx="494">
                  <c:v>110.47333732774116</c:v>
                </c:pt>
                <c:pt idx="495">
                  <c:v>110.62911923307368</c:v>
                </c:pt>
                <c:pt idx="496">
                  <c:v>109.8382264829239</c:v>
                </c:pt>
                <c:pt idx="497">
                  <c:v>107.1779508687837</c:v>
                </c:pt>
                <c:pt idx="498">
                  <c:v>105.87177950868782</c:v>
                </c:pt>
                <c:pt idx="499">
                  <c:v>107.84901138406231</c:v>
                </c:pt>
                <c:pt idx="500">
                  <c:v>107.96884361893349</c:v>
                </c:pt>
                <c:pt idx="501">
                  <c:v>107.03415218693829</c:v>
                </c:pt>
                <c:pt idx="502">
                  <c:v>105.380467345716</c:v>
                </c:pt>
                <c:pt idx="503">
                  <c:v>105.23666866387056</c:v>
                </c:pt>
                <c:pt idx="504">
                  <c:v>104.33792690233672</c:v>
                </c:pt>
                <c:pt idx="505">
                  <c:v>105.46434991012583</c:v>
                </c:pt>
                <c:pt idx="506">
                  <c:v>107.22588376273217</c:v>
                </c:pt>
                <c:pt idx="507">
                  <c:v>105.94367884961054</c:v>
                </c:pt>
                <c:pt idx="508">
                  <c:v>105.39245056920312</c:v>
                </c:pt>
                <c:pt idx="509">
                  <c:v>105.88376273217494</c:v>
                </c:pt>
                <c:pt idx="510">
                  <c:v>102.28879568603955</c:v>
                </c:pt>
                <c:pt idx="511">
                  <c:v>101.16237267825045</c:v>
                </c:pt>
                <c:pt idx="512">
                  <c:v>98.69382863990414</c:v>
                </c:pt>
                <c:pt idx="513">
                  <c:v>101.68963451168365</c:v>
                </c:pt>
                <c:pt idx="514">
                  <c:v>102.20491312162972</c:v>
                </c:pt>
                <c:pt idx="515">
                  <c:v>102.37267825044938</c:v>
                </c:pt>
                <c:pt idx="516">
                  <c:v>101.54583582983823</c:v>
                </c:pt>
                <c:pt idx="517">
                  <c:v>99.652486518873573</c:v>
                </c:pt>
                <c:pt idx="518">
                  <c:v>97.819053325344512</c:v>
                </c:pt>
                <c:pt idx="519">
                  <c:v>96.90832834032355</c:v>
                </c:pt>
                <c:pt idx="520">
                  <c:v>98.933493109646491</c:v>
                </c:pt>
                <c:pt idx="521">
                  <c:v>100.40742959856202</c:v>
                </c:pt>
                <c:pt idx="522">
                  <c:v>100.70701018573997</c:v>
                </c:pt>
                <c:pt idx="523">
                  <c:v>102.26482923906531</c:v>
                </c:pt>
                <c:pt idx="524">
                  <c:v>103.04373876572797</c:v>
                </c:pt>
                <c:pt idx="525">
                  <c:v>104.34991012582384</c:v>
                </c:pt>
                <c:pt idx="526">
                  <c:v>103.19952067106051</c:v>
                </c:pt>
                <c:pt idx="527">
                  <c:v>105.21270221689633</c:v>
                </c:pt>
                <c:pt idx="528">
                  <c:v>102.7321749550629</c:v>
                </c:pt>
                <c:pt idx="529">
                  <c:v>103.24745356500897</c:v>
                </c:pt>
                <c:pt idx="530">
                  <c:v>101.40203714799281</c:v>
                </c:pt>
                <c:pt idx="531">
                  <c:v>101.68963451168365</c:v>
                </c:pt>
                <c:pt idx="532">
                  <c:v>104.17016177351708</c:v>
                </c:pt>
                <c:pt idx="533">
                  <c:v>104.74535650089874</c:v>
                </c:pt>
                <c:pt idx="534">
                  <c:v>104.9131216297184</c:v>
                </c:pt>
                <c:pt idx="535">
                  <c:v>107.10605152786098</c:v>
                </c:pt>
                <c:pt idx="536">
                  <c:v>108.93948472139006</c:v>
                </c:pt>
                <c:pt idx="537">
                  <c:v>106.78250449370881</c:v>
                </c:pt>
                <c:pt idx="538">
                  <c:v>105.30856800479329</c:v>
                </c:pt>
                <c:pt idx="539">
                  <c:v>105.08088675853804</c:v>
                </c:pt>
                <c:pt idx="540">
                  <c:v>104.50569203115636</c:v>
                </c:pt>
                <c:pt idx="541">
                  <c:v>106.56680647094068</c:v>
                </c:pt>
                <c:pt idx="542">
                  <c:v>106.15937687237866</c:v>
                </c:pt>
                <c:pt idx="543">
                  <c:v>105.29658478130617</c:v>
                </c:pt>
                <c:pt idx="544">
                  <c:v>106.15937687237866</c:v>
                </c:pt>
                <c:pt idx="545">
                  <c:v>103.01977231875374</c:v>
                </c:pt>
                <c:pt idx="546">
                  <c:v>103.73876572798082</c:v>
                </c:pt>
                <c:pt idx="547">
                  <c:v>105.16476932294788</c:v>
                </c:pt>
                <c:pt idx="548">
                  <c:v>104.48172558418214</c:v>
                </c:pt>
                <c:pt idx="549">
                  <c:v>102.93588975434392</c:v>
                </c:pt>
                <c:pt idx="550">
                  <c:v>102.94787297783104</c:v>
                </c:pt>
                <c:pt idx="551">
                  <c:v>101.16237267825045</c:v>
                </c:pt>
                <c:pt idx="552">
                  <c:v>100.05991611743559</c:v>
                </c:pt>
                <c:pt idx="553">
                  <c:v>100.04793289394847</c:v>
                </c:pt>
                <c:pt idx="554">
                  <c:v>98.657878969442763</c:v>
                </c:pt>
                <c:pt idx="555">
                  <c:v>98.382264829239048</c:v>
                </c:pt>
                <c:pt idx="556">
                  <c:v>97.459556620730964</c:v>
                </c:pt>
                <c:pt idx="557">
                  <c:v>98.74176153385261</c:v>
                </c:pt>
                <c:pt idx="558">
                  <c:v>100.4793289394847</c:v>
                </c:pt>
                <c:pt idx="559">
                  <c:v>99.712402636309164</c:v>
                </c:pt>
                <c:pt idx="560">
                  <c:v>102.72019173157578</c:v>
                </c:pt>
                <c:pt idx="561">
                  <c:v>102.72019173157578</c:v>
                </c:pt>
                <c:pt idx="562">
                  <c:v>102.69622528460157</c:v>
                </c:pt>
                <c:pt idx="563">
                  <c:v>101.55781905332535</c:v>
                </c:pt>
                <c:pt idx="564">
                  <c:v>102.79209107249849</c:v>
                </c:pt>
                <c:pt idx="565">
                  <c:v>102.15698022768125</c:v>
                </c:pt>
                <c:pt idx="566">
                  <c:v>100.4673457159976</c:v>
                </c:pt>
                <c:pt idx="567">
                  <c:v>100.5991611743559</c:v>
                </c:pt>
                <c:pt idx="568">
                  <c:v>99.352905931695616</c:v>
                </c:pt>
                <c:pt idx="569">
                  <c:v>98.502097064110245</c:v>
                </c:pt>
                <c:pt idx="570">
                  <c:v>96.764529658478125</c:v>
                </c:pt>
                <c:pt idx="571">
                  <c:v>97.65128819652486</c:v>
                </c:pt>
                <c:pt idx="572">
                  <c:v>96.21330137807071</c:v>
                </c:pt>
                <c:pt idx="573">
                  <c:v>96.500898741761532</c:v>
                </c:pt>
                <c:pt idx="574">
                  <c:v>97.819053325344512</c:v>
                </c:pt>
                <c:pt idx="575">
                  <c:v>97.447573397243843</c:v>
                </c:pt>
                <c:pt idx="576">
                  <c:v>98.046734571599742</c:v>
                </c:pt>
                <c:pt idx="577">
                  <c:v>97.675254643499102</c:v>
                </c:pt>
                <c:pt idx="578">
                  <c:v>97.195925704014371</c:v>
                </c:pt>
                <c:pt idx="579">
                  <c:v>97.255841821449962</c:v>
                </c:pt>
                <c:pt idx="580">
                  <c:v>98.346315158777699</c:v>
                </c:pt>
                <c:pt idx="581">
                  <c:v>98.250449370880759</c:v>
                </c:pt>
                <c:pt idx="582">
                  <c:v>99.292989814260039</c:v>
                </c:pt>
                <c:pt idx="583">
                  <c:v>99.712402636309164</c:v>
                </c:pt>
                <c:pt idx="584">
                  <c:v>98.777711204313974</c:v>
                </c:pt>
                <c:pt idx="585">
                  <c:v>98.094667465548227</c:v>
                </c:pt>
                <c:pt idx="586">
                  <c:v>98.885560215698007</c:v>
                </c:pt>
                <c:pt idx="587">
                  <c:v>100.35949670461352</c:v>
                </c:pt>
                <c:pt idx="588">
                  <c:v>100.49131216297182</c:v>
                </c:pt>
                <c:pt idx="589">
                  <c:v>100.3475134811264</c:v>
                </c:pt>
                <c:pt idx="590">
                  <c:v>100.63511084481726</c:v>
                </c:pt>
                <c:pt idx="591">
                  <c:v>99.448771719592571</c:v>
                </c:pt>
                <c:pt idx="592">
                  <c:v>101.68963451168365</c:v>
                </c:pt>
                <c:pt idx="593">
                  <c:v>101.74955062911923</c:v>
                </c:pt>
                <c:pt idx="594">
                  <c:v>102.78010784901137</c:v>
                </c:pt>
                <c:pt idx="595">
                  <c:v>104.02636309167166</c:v>
                </c:pt>
                <c:pt idx="596">
                  <c:v>104.18214499700417</c:v>
                </c:pt>
                <c:pt idx="597">
                  <c:v>103.95446375074894</c:v>
                </c:pt>
                <c:pt idx="598">
                  <c:v>104.42180946674655</c:v>
                </c:pt>
                <c:pt idx="599">
                  <c:v>105.24865188735771</c:v>
                </c:pt>
                <c:pt idx="600">
                  <c:v>105.68004793289394</c:v>
                </c:pt>
                <c:pt idx="601">
                  <c:v>104.90113840623127</c:v>
                </c:pt>
                <c:pt idx="602">
                  <c:v>105.72798082684243</c:v>
                </c:pt>
                <c:pt idx="603">
                  <c:v>105.84781306171361</c:v>
                </c:pt>
                <c:pt idx="604">
                  <c:v>107.21390053924505</c:v>
                </c:pt>
                <c:pt idx="605">
                  <c:v>107.23786698621929</c:v>
                </c:pt>
                <c:pt idx="606">
                  <c:v>107.72917914919114</c:v>
                </c:pt>
                <c:pt idx="607">
                  <c:v>107.47753145596164</c:v>
                </c:pt>
                <c:pt idx="608">
                  <c:v>109.20311563810665</c:v>
                </c:pt>
                <c:pt idx="609">
                  <c:v>109.33493109646494</c:v>
                </c:pt>
                <c:pt idx="610">
                  <c:v>108.28040742959857</c:v>
                </c:pt>
                <c:pt idx="611">
                  <c:v>108.92750149790294</c:v>
                </c:pt>
                <c:pt idx="612">
                  <c:v>108.54403834631516</c:v>
                </c:pt>
                <c:pt idx="613">
                  <c:v>110.66506890353504</c:v>
                </c:pt>
                <c:pt idx="614">
                  <c:v>109.59856201318155</c:v>
                </c:pt>
                <c:pt idx="615">
                  <c:v>110.40143798681845</c:v>
                </c:pt>
                <c:pt idx="616">
                  <c:v>110.96464949071299</c:v>
                </c:pt>
                <c:pt idx="617">
                  <c:v>110.86878370281606</c:v>
                </c:pt>
                <c:pt idx="618">
                  <c:v>111.30017974835229</c:v>
                </c:pt>
                <c:pt idx="619">
                  <c:v>111.19233073696826</c:v>
                </c:pt>
                <c:pt idx="620">
                  <c:v>111.58777711204316</c:v>
                </c:pt>
                <c:pt idx="621">
                  <c:v>111.13241461953265</c:v>
                </c:pt>
                <c:pt idx="622">
                  <c:v>111.98322348711804</c:v>
                </c:pt>
                <c:pt idx="623">
                  <c:v>112.05512282804075</c:v>
                </c:pt>
                <c:pt idx="624">
                  <c:v>111.372079089275</c:v>
                </c:pt>
                <c:pt idx="625">
                  <c:v>111.93529059316955</c:v>
                </c:pt>
                <c:pt idx="626">
                  <c:v>110.94068304373876</c:v>
                </c:pt>
                <c:pt idx="627">
                  <c:v>109.86219292989814</c:v>
                </c:pt>
                <c:pt idx="628">
                  <c:v>109.15518274415818</c:v>
                </c:pt>
                <c:pt idx="629">
                  <c:v>110.46135410425404</c:v>
                </c:pt>
                <c:pt idx="630">
                  <c:v>111.33612941881366</c:v>
                </c:pt>
                <c:pt idx="631">
                  <c:v>111.00059916117435</c:v>
                </c:pt>
                <c:pt idx="632">
                  <c:v>111.52786099460754</c:v>
                </c:pt>
                <c:pt idx="633">
                  <c:v>111.12043139604553</c:v>
                </c:pt>
                <c:pt idx="634">
                  <c:v>111.32414619532656</c:v>
                </c:pt>
                <c:pt idx="635">
                  <c:v>111.58777711204316</c:v>
                </c:pt>
                <c:pt idx="636">
                  <c:v>111.43199520671058</c:v>
                </c:pt>
                <c:pt idx="637">
                  <c:v>110.8448172558418</c:v>
                </c:pt>
                <c:pt idx="638">
                  <c:v>110.20970641102457</c:v>
                </c:pt>
                <c:pt idx="639">
                  <c:v>110.760934691432</c:v>
                </c:pt>
                <c:pt idx="640">
                  <c:v>110.18573996405033</c:v>
                </c:pt>
                <c:pt idx="641">
                  <c:v>109.39484721390053</c:v>
                </c:pt>
                <c:pt idx="642">
                  <c:v>111.38406231276213</c:v>
                </c:pt>
                <c:pt idx="643">
                  <c:v>111.2402636309167</c:v>
                </c:pt>
                <c:pt idx="644">
                  <c:v>110.56920311563809</c:v>
                </c:pt>
                <c:pt idx="645">
                  <c:v>110.79688436189335</c:v>
                </c:pt>
                <c:pt idx="646">
                  <c:v>111.2402636309167</c:v>
                </c:pt>
                <c:pt idx="647">
                  <c:v>111.372079089275</c:v>
                </c:pt>
                <c:pt idx="648">
                  <c:v>109.81426003594967</c:v>
                </c:pt>
                <c:pt idx="649">
                  <c:v>109.45476333133612</c:v>
                </c:pt>
                <c:pt idx="650">
                  <c:v>108.43618933493109</c:v>
                </c:pt>
                <c:pt idx="651">
                  <c:v>107.68124625524264</c:v>
                </c:pt>
                <c:pt idx="652">
                  <c:v>108.34032354703413</c:v>
                </c:pt>
                <c:pt idx="653">
                  <c:v>109.33493109646494</c:v>
                </c:pt>
                <c:pt idx="654">
                  <c:v>108.66387058118634</c:v>
                </c:pt>
                <c:pt idx="655">
                  <c:v>108.12462552426602</c:v>
                </c:pt>
                <c:pt idx="656">
                  <c:v>109.15518274415818</c:v>
                </c:pt>
                <c:pt idx="657">
                  <c:v>108.91551827441582</c:v>
                </c:pt>
                <c:pt idx="658">
                  <c:v>108.38825644098262</c:v>
                </c:pt>
                <c:pt idx="659">
                  <c:v>107.86099460754943</c:v>
                </c:pt>
                <c:pt idx="660">
                  <c:v>107.50149790293588</c:v>
                </c:pt>
                <c:pt idx="661">
                  <c:v>107.75314559616535</c:v>
                </c:pt>
                <c:pt idx="662">
                  <c:v>108.41222288795687</c:v>
                </c:pt>
                <c:pt idx="663">
                  <c:v>108.28040742959857</c:v>
                </c:pt>
                <c:pt idx="664">
                  <c:v>109.26303175554224</c:v>
                </c:pt>
                <c:pt idx="665">
                  <c:v>108.23247453565008</c:v>
                </c:pt>
                <c:pt idx="666">
                  <c:v>108.97543439185139</c:v>
                </c:pt>
                <c:pt idx="667">
                  <c:v>108.49610545236669</c:v>
                </c:pt>
                <c:pt idx="668">
                  <c:v>108.41222288795687</c:v>
                </c:pt>
                <c:pt idx="669">
                  <c:v>106.17136009586578</c:v>
                </c:pt>
                <c:pt idx="670">
                  <c:v>106.39904134212104</c:v>
                </c:pt>
                <c:pt idx="671">
                  <c:v>105.10485320551226</c:v>
                </c:pt>
                <c:pt idx="672">
                  <c:v>104.73337327741163</c:v>
                </c:pt>
                <c:pt idx="673">
                  <c:v>103.69083283403235</c:v>
                </c:pt>
                <c:pt idx="674">
                  <c:v>103.01977231875374</c:v>
                </c:pt>
                <c:pt idx="675">
                  <c:v>102.37267825044938</c:v>
                </c:pt>
                <c:pt idx="676">
                  <c:v>99.988016776512879</c:v>
                </c:pt>
                <c:pt idx="677">
                  <c:v>101.22228879568604</c:v>
                </c:pt>
                <c:pt idx="678">
                  <c:v>99.029358897543446</c:v>
                </c:pt>
                <c:pt idx="679">
                  <c:v>99.137207908927508</c:v>
                </c:pt>
                <c:pt idx="680">
                  <c:v>99.808268424206119</c:v>
                </c:pt>
                <c:pt idx="681">
                  <c:v>98.538046734571608</c:v>
                </c:pt>
                <c:pt idx="682">
                  <c:v>98.478130617136017</c:v>
                </c:pt>
                <c:pt idx="683">
                  <c:v>98.334331935290592</c:v>
                </c:pt>
                <c:pt idx="684">
                  <c:v>98.765727980826838</c:v>
                </c:pt>
                <c:pt idx="685">
                  <c:v>99.928100659077288</c:v>
                </c:pt>
                <c:pt idx="686">
                  <c:v>99.424805272618329</c:v>
                </c:pt>
                <c:pt idx="687">
                  <c:v>99.460754943079692</c:v>
                </c:pt>
                <c:pt idx="688">
                  <c:v>98.35829838226482</c:v>
                </c:pt>
                <c:pt idx="689">
                  <c:v>96.261234272019166</c:v>
                </c:pt>
                <c:pt idx="690">
                  <c:v>97.171959257040143</c:v>
                </c:pt>
                <c:pt idx="691">
                  <c:v>98.418214499700412</c:v>
                </c:pt>
                <c:pt idx="692">
                  <c:v>99.520671060515269</c:v>
                </c:pt>
                <c:pt idx="693">
                  <c:v>98.166566806470939</c:v>
                </c:pt>
                <c:pt idx="694">
                  <c:v>99.976033553025772</c:v>
                </c:pt>
                <c:pt idx="695">
                  <c:v>99.412822049131208</c:v>
                </c:pt>
                <c:pt idx="696">
                  <c:v>99.880167765128817</c:v>
                </c:pt>
                <c:pt idx="697">
                  <c:v>99.580587177950861</c:v>
                </c:pt>
                <c:pt idx="698">
                  <c:v>100.55122828040741</c:v>
                </c:pt>
                <c:pt idx="699">
                  <c:v>101.72558418214498</c:v>
                </c:pt>
                <c:pt idx="700">
                  <c:v>101.58178550029957</c:v>
                </c:pt>
                <c:pt idx="701">
                  <c:v>102.51647693229478</c:v>
                </c:pt>
                <c:pt idx="702">
                  <c:v>101.77351707609348</c:v>
                </c:pt>
                <c:pt idx="703">
                  <c:v>100.69502696225285</c:v>
                </c:pt>
                <c:pt idx="704">
                  <c:v>100.3954463750749</c:v>
                </c:pt>
                <c:pt idx="705">
                  <c:v>100.11983223487118</c:v>
                </c:pt>
                <c:pt idx="706">
                  <c:v>100.8028759736369</c:v>
                </c:pt>
                <c:pt idx="707">
                  <c:v>101.73756740563211</c:v>
                </c:pt>
                <c:pt idx="708">
                  <c:v>103.43918514080286</c:v>
                </c:pt>
                <c:pt idx="709">
                  <c:v>103.90653085680046</c:v>
                </c:pt>
                <c:pt idx="710">
                  <c:v>104.88915518274415</c:v>
                </c:pt>
                <c:pt idx="711">
                  <c:v>105.24865188735771</c:v>
                </c:pt>
                <c:pt idx="712">
                  <c:v>105.05692031156381</c:v>
                </c:pt>
                <c:pt idx="713">
                  <c:v>104.81725584182145</c:v>
                </c:pt>
                <c:pt idx="714">
                  <c:v>103.37926902336727</c:v>
                </c:pt>
                <c:pt idx="715">
                  <c:v>103.27142001198322</c:v>
                </c:pt>
                <c:pt idx="716">
                  <c:v>103.13960455362492</c:v>
                </c:pt>
                <c:pt idx="717">
                  <c:v>101.70161773517077</c:v>
                </c:pt>
                <c:pt idx="718">
                  <c:v>102.09706411024567</c:v>
                </c:pt>
                <c:pt idx="719">
                  <c:v>102.43259436788496</c:v>
                </c:pt>
                <c:pt idx="720">
                  <c:v>102.54044337926902</c:v>
                </c:pt>
                <c:pt idx="721">
                  <c:v>102.03714799281008</c:v>
                </c:pt>
                <c:pt idx="722">
                  <c:v>103.27142001198322</c:v>
                </c:pt>
                <c:pt idx="723">
                  <c:v>102.46854403834631</c:v>
                </c:pt>
                <c:pt idx="724">
                  <c:v>100.50329538645897</c:v>
                </c:pt>
                <c:pt idx="725">
                  <c:v>100.33553025763931</c:v>
                </c:pt>
                <c:pt idx="726">
                  <c:v>99.316956261234267</c:v>
                </c:pt>
                <c:pt idx="727">
                  <c:v>99.868184541641696</c:v>
                </c:pt>
                <c:pt idx="728">
                  <c:v>101.42600359496706</c:v>
                </c:pt>
                <c:pt idx="729">
                  <c:v>102.57639304973037</c:v>
                </c:pt>
                <c:pt idx="730">
                  <c:v>103.69083283403235</c:v>
                </c:pt>
                <c:pt idx="731">
                  <c:v>103.37926902336727</c:v>
                </c:pt>
                <c:pt idx="732">
                  <c:v>103.22348711803475</c:v>
                </c:pt>
                <c:pt idx="733">
                  <c:v>102.25284601557819</c:v>
                </c:pt>
                <c:pt idx="734">
                  <c:v>104.07429598562013</c:v>
                </c:pt>
                <c:pt idx="735">
                  <c:v>104.50569203115636</c:v>
                </c:pt>
                <c:pt idx="736">
                  <c:v>104.90113840623127</c:v>
                </c:pt>
                <c:pt idx="737">
                  <c:v>105.66806470940683</c:v>
                </c:pt>
                <c:pt idx="738">
                  <c:v>105.50029958058718</c:v>
                </c:pt>
                <c:pt idx="739">
                  <c:v>105.23666866387056</c:v>
                </c:pt>
                <c:pt idx="740">
                  <c:v>105.53624925104852</c:v>
                </c:pt>
                <c:pt idx="741">
                  <c:v>105.12881965248653</c:v>
                </c:pt>
                <c:pt idx="742">
                  <c:v>105.50029958058718</c:v>
                </c:pt>
                <c:pt idx="743">
                  <c:v>105.78789694427802</c:v>
                </c:pt>
                <c:pt idx="744">
                  <c:v>105.75194727381665</c:v>
                </c:pt>
                <c:pt idx="745">
                  <c:v>106.08747753145596</c:v>
                </c:pt>
                <c:pt idx="746">
                  <c:v>105.70401437986818</c:v>
                </c:pt>
                <c:pt idx="747">
                  <c:v>106.81845416417015</c:v>
                </c:pt>
                <c:pt idx="748">
                  <c:v>105.66806470940683</c:v>
                </c:pt>
                <c:pt idx="749">
                  <c:v>105.26063511084483</c:v>
                </c:pt>
                <c:pt idx="750">
                  <c:v>104.58957459556622</c:v>
                </c:pt>
                <c:pt idx="751">
                  <c:v>104.68544038346315</c:v>
                </c:pt>
                <c:pt idx="752">
                  <c:v>104.01437986818453</c:v>
                </c:pt>
                <c:pt idx="753">
                  <c:v>103.46315158777711</c:v>
                </c:pt>
                <c:pt idx="754">
                  <c:v>103.60695026962252</c:v>
                </c:pt>
                <c:pt idx="755">
                  <c:v>103.27142001198322</c:v>
                </c:pt>
                <c:pt idx="756">
                  <c:v>102.06111443978429</c:v>
                </c:pt>
                <c:pt idx="757">
                  <c:v>101.89334931096465</c:v>
                </c:pt>
                <c:pt idx="758">
                  <c:v>104.72139005392451</c:v>
                </c:pt>
                <c:pt idx="759">
                  <c:v>104.86518873576993</c:v>
                </c:pt>
                <c:pt idx="760">
                  <c:v>104.90113840623127</c:v>
                </c:pt>
                <c:pt idx="761">
                  <c:v>106.12342720191732</c:v>
                </c:pt>
                <c:pt idx="762">
                  <c:v>106.47094068304372</c:v>
                </c:pt>
                <c:pt idx="763">
                  <c:v>108.55602156980228</c:v>
                </c:pt>
                <c:pt idx="764">
                  <c:v>108.41222288795687</c:v>
                </c:pt>
                <c:pt idx="765">
                  <c:v>108.34032354703413</c:v>
                </c:pt>
                <c:pt idx="766">
                  <c:v>109.34691431995208</c:v>
                </c:pt>
                <c:pt idx="767">
                  <c:v>107.93289394847211</c:v>
                </c:pt>
                <c:pt idx="768">
                  <c:v>108.8436189334931</c:v>
                </c:pt>
                <c:pt idx="769">
                  <c:v>108.73576992210903</c:v>
                </c:pt>
                <c:pt idx="770">
                  <c:v>108.93948472139006</c:v>
                </c:pt>
                <c:pt idx="771">
                  <c:v>107.99281006590773</c:v>
                </c:pt>
                <c:pt idx="772">
                  <c:v>108.73576992210903</c:v>
                </c:pt>
                <c:pt idx="773">
                  <c:v>108.7597363690833</c:v>
                </c:pt>
                <c:pt idx="774">
                  <c:v>108.26842420611142</c:v>
                </c:pt>
                <c:pt idx="775">
                  <c:v>108.35230677052128</c:v>
                </c:pt>
                <c:pt idx="776">
                  <c:v>107.92091072498502</c:v>
                </c:pt>
                <c:pt idx="777">
                  <c:v>108.67585380467347</c:v>
                </c:pt>
                <c:pt idx="778">
                  <c:v>108.85560215698023</c:v>
                </c:pt>
                <c:pt idx="779">
                  <c:v>108.48412222887957</c:v>
                </c:pt>
                <c:pt idx="780">
                  <c:v>107.88496105452366</c:v>
                </c:pt>
                <c:pt idx="781">
                  <c:v>106.73457159976032</c:v>
                </c:pt>
                <c:pt idx="782">
                  <c:v>106.48292390653084</c:v>
                </c:pt>
                <c:pt idx="783">
                  <c:v>107.02216896345116</c:v>
                </c:pt>
                <c:pt idx="784">
                  <c:v>106.98621929298982</c:v>
                </c:pt>
                <c:pt idx="785">
                  <c:v>107.71719592570402</c:v>
                </c:pt>
                <c:pt idx="786">
                  <c:v>108.65188735769922</c:v>
                </c:pt>
                <c:pt idx="787">
                  <c:v>109.38286399041341</c:v>
                </c:pt>
                <c:pt idx="788">
                  <c:v>109.03535050928699</c:v>
                </c:pt>
                <c:pt idx="789">
                  <c:v>108.9035350509287</c:v>
                </c:pt>
                <c:pt idx="790">
                  <c:v>108.48412222887957</c:v>
                </c:pt>
                <c:pt idx="791">
                  <c:v>108.00479328939483</c:v>
                </c:pt>
                <c:pt idx="792">
                  <c:v>108.44817255841821</c:v>
                </c:pt>
                <c:pt idx="793">
                  <c:v>107.48951467944876</c:v>
                </c:pt>
                <c:pt idx="794">
                  <c:v>107.14200119832233</c:v>
                </c:pt>
                <c:pt idx="795">
                  <c:v>106.95026962252845</c:v>
                </c:pt>
                <c:pt idx="796">
                  <c:v>107.65727980826843</c:v>
                </c:pt>
                <c:pt idx="797">
                  <c:v>107.75314559616535</c:v>
                </c:pt>
                <c:pt idx="798">
                  <c:v>108.54403834631516</c:v>
                </c:pt>
                <c:pt idx="799">
                  <c:v>108.16057519472739</c:v>
                </c:pt>
                <c:pt idx="800">
                  <c:v>108.1126423007789</c:v>
                </c:pt>
                <c:pt idx="801">
                  <c:v>108.92750149790294</c:v>
                </c:pt>
                <c:pt idx="802">
                  <c:v>107.52546434991012</c:v>
                </c:pt>
                <c:pt idx="803">
                  <c:v>107.27381665668064</c:v>
                </c:pt>
                <c:pt idx="804">
                  <c:v>106.74655482324744</c:v>
                </c:pt>
                <c:pt idx="805">
                  <c:v>106.23127621330137</c:v>
                </c:pt>
                <c:pt idx="806">
                  <c:v>106.05152786099461</c:v>
                </c:pt>
                <c:pt idx="807">
                  <c:v>105.91971240263631</c:v>
                </c:pt>
                <c:pt idx="808">
                  <c:v>106.36309167165967</c:v>
                </c:pt>
                <c:pt idx="809">
                  <c:v>107.34571599760334</c:v>
                </c:pt>
                <c:pt idx="810">
                  <c:v>107.11803475134812</c:v>
                </c:pt>
                <c:pt idx="811">
                  <c:v>107.22588376273217</c:v>
                </c:pt>
                <c:pt idx="812">
                  <c:v>108.04074295985619</c:v>
                </c:pt>
                <c:pt idx="813">
                  <c:v>108.65188735769922</c:v>
                </c:pt>
                <c:pt idx="814">
                  <c:v>109.0952666267226</c:v>
                </c:pt>
                <c:pt idx="815">
                  <c:v>109.41881366087478</c:v>
                </c:pt>
                <c:pt idx="816">
                  <c:v>108.81965248651888</c:v>
                </c:pt>
                <c:pt idx="817">
                  <c:v>109.85020970641102</c:v>
                </c:pt>
                <c:pt idx="818">
                  <c:v>110.25763930497303</c:v>
                </c:pt>
                <c:pt idx="819">
                  <c:v>110.25763930497303</c:v>
                </c:pt>
                <c:pt idx="820">
                  <c:v>110.53325344517675</c:v>
                </c:pt>
                <c:pt idx="821">
                  <c:v>110.86878370281606</c:v>
                </c:pt>
                <c:pt idx="822">
                  <c:v>111.372079089275</c:v>
                </c:pt>
                <c:pt idx="823">
                  <c:v>111.51587777112042</c:v>
                </c:pt>
                <c:pt idx="824">
                  <c:v>111.52786099460754</c:v>
                </c:pt>
                <c:pt idx="825">
                  <c:v>111.50389454763329</c:v>
                </c:pt>
                <c:pt idx="826">
                  <c:v>111.99520671060515</c:v>
                </c:pt>
                <c:pt idx="827">
                  <c:v>112.18693828639906</c:v>
                </c:pt>
                <c:pt idx="828">
                  <c:v>112.40263630916716</c:v>
                </c:pt>
                <c:pt idx="829">
                  <c:v>112.35470341521869</c:v>
                </c:pt>
                <c:pt idx="830">
                  <c:v>112.85799880167767</c:v>
                </c:pt>
                <c:pt idx="831">
                  <c:v>114.33193529059315</c:v>
                </c:pt>
                <c:pt idx="832">
                  <c:v>114.08028759736368</c:v>
                </c:pt>
                <c:pt idx="833">
                  <c:v>113.32534451767525</c:v>
                </c:pt>
                <c:pt idx="834">
                  <c:v>113.10964649490714</c:v>
                </c:pt>
                <c:pt idx="835">
                  <c:v>114.12822049131215</c:v>
                </c:pt>
                <c:pt idx="836">
                  <c:v>114.72738166566805</c:v>
                </c:pt>
                <c:pt idx="837">
                  <c:v>114.57159976033553</c:v>
                </c:pt>
                <c:pt idx="838">
                  <c:v>115.51827441581786</c:v>
                </c:pt>
                <c:pt idx="839">
                  <c:v>115.97363690832833</c:v>
                </c:pt>
                <c:pt idx="840">
                  <c:v>116.70461354104253</c:v>
                </c:pt>
                <c:pt idx="841">
                  <c:v>116.46494907130018</c:v>
                </c:pt>
                <c:pt idx="842">
                  <c:v>115.94967046135412</c:v>
                </c:pt>
                <c:pt idx="843">
                  <c:v>116.15338526063512</c:v>
                </c:pt>
                <c:pt idx="844">
                  <c:v>116.82444577591372</c:v>
                </c:pt>
                <c:pt idx="845">
                  <c:v>116.68064709406832</c:v>
                </c:pt>
                <c:pt idx="846">
                  <c:v>117.04014379868184</c:v>
                </c:pt>
                <c:pt idx="847">
                  <c:v>117.60335530257639</c:v>
                </c:pt>
                <c:pt idx="848">
                  <c:v>116.38106650689035</c:v>
                </c:pt>
                <c:pt idx="849">
                  <c:v>115.97363690832833</c:v>
                </c:pt>
                <c:pt idx="850">
                  <c:v>117.5554224086279</c:v>
                </c:pt>
                <c:pt idx="851">
                  <c:v>117.17195925704014</c:v>
                </c:pt>
                <c:pt idx="852">
                  <c:v>117.74715398442181</c:v>
                </c:pt>
                <c:pt idx="853">
                  <c:v>116.8723786698622</c:v>
                </c:pt>
                <c:pt idx="854">
                  <c:v>116.2732174955063</c:v>
                </c:pt>
                <c:pt idx="855">
                  <c:v>116.58478130617137</c:v>
                </c:pt>
                <c:pt idx="856">
                  <c:v>116.28520071899342</c:v>
                </c:pt>
                <c:pt idx="857">
                  <c:v>117.01617735170761</c:v>
                </c:pt>
                <c:pt idx="858">
                  <c:v>117.90293588975433</c:v>
                </c:pt>
                <c:pt idx="859">
                  <c:v>117.91491911324145</c:v>
                </c:pt>
                <c:pt idx="860">
                  <c:v>117.31575793888555</c:v>
                </c:pt>
                <c:pt idx="861">
                  <c:v>118.22648292390652</c:v>
                </c:pt>
                <c:pt idx="862">
                  <c:v>116.36908328340323</c:v>
                </c:pt>
                <c:pt idx="863">
                  <c:v>117.89095266626721</c:v>
                </c:pt>
                <c:pt idx="864">
                  <c:v>117.80707010185741</c:v>
                </c:pt>
                <c:pt idx="865">
                  <c:v>117.44757339724386</c:v>
                </c:pt>
                <c:pt idx="866">
                  <c:v>116.99221090473337</c:v>
                </c:pt>
                <c:pt idx="867">
                  <c:v>117.8190533253445</c:v>
                </c:pt>
                <c:pt idx="868">
                  <c:v>117.41162372678251</c:v>
                </c:pt>
                <c:pt idx="869">
                  <c:v>117.77112043139604</c:v>
                </c:pt>
                <c:pt idx="870">
                  <c:v>116.80047932893949</c:v>
                </c:pt>
                <c:pt idx="871">
                  <c:v>117.6752546434991</c:v>
                </c:pt>
                <c:pt idx="872">
                  <c:v>117.85500299580588</c:v>
                </c:pt>
                <c:pt idx="873">
                  <c:v>118.99340922708208</c:v>
                </c:pt>
                <c:pt idx="874">
                  <c:v>117.90293588975433</c:v>
                </c:pt>
                <c:pt idx="875">
                  <c:v>117.79508687837028</c:v>
                </c:pt>
                <c:pt idx="876">
                  <c:v>118.38226482923906</c:v>
                </c:pt>
                <c:pt idx="877">
                  <c:v>118.04673457159976</c:v>
                </c:pt>
                <c:pt idx="878">
                  <c:v>117.75913720790892</c:v>
                </c:pt>
                <c:pt idx="879">
                  <c:v>119.07729179149192</c:v>
                </c:pt>
                <c:pt idx="880">
                  <c:v>118.86159376872378</c:v>
                </c:pt>
                <c:pt idx="881">
                  <c:v>118.47813061713602</c:v>
                </c:pt>
                <c:pt idx="882">
                  <c:v>118.70581186339125</c:v>
                </c:pt>
                <c:pt idx="883">
                  <c:v>120</c:v>
                </c:pt>
                <c:pt idx="884">
                  <c:v>119.31695626123427</c:v>
                </c:pt>
                <c:pt idx="885">
                  <c:v>119.77231875374477</c:v>
                </c:pt>
                <c:pt idx="886">
                  <c:v>120.63511084481726</c:v>
                </c:pt>
                <c:pt idx="887">
                  <c:v>120.19173157579388</c:v>
                </c:pt>
                <c:pt idx="888">
                  <c:v>119.49670461354103</c:v>
                </c:pt>
                <c:pt idx="889">
                  <c:v>119.76033553025762</c:v>
                </c:pt>
                <c:pt idx="890">
                  <c:v>120.8028759736369</c:v>
                </c:pt>
                <c:pt idx="891">
                  <c:v>118.77771120431395</c:v>
                </c:pt>
                <c:pt idx="892">
                  <c:v>119.68843618933491</c:v>
                </c:pt>
                <c:pt idx="893">
                  <c:v>119.24505692031158</c:v>
                </c:pt>
                <c:pt idx="894">
                  <c:v>120.04793289394848</c:v>
                </c:pt>
                <c:pt idx="895">
                  <c:v>119.07729179149192</c:v>
                </c:pt>
                <c:pt idx="896">
                  <c:v>120.31156381066508</c:v>
                </c:pt>
                <c:pt idx="897">
                  <c:v>120.45536249251047</c:v>
                </c:pt>
                <c:pt idx="898">
                  <c:v>121.30617136009587</c:v>
                </c:pt>
                <c:pt idx="899">
                  <c:v>120.8028759736369</c:v>
                </c:pt>
                <c:pt idx="900">
                  <c:v>118.86159376872378</c:v>
                </c:pt>
                <c:pt idx="901">
                  <c:v>120.05991611743558</c:v>
                </c:pt>
                <c:pt idx="902">
                  <c:v>119.07729179149192</c:v>
                </c:pt>
                <c:pt idx="903">
                  <c:v>119.19712402636308</c:v>
                </c:pt>
                <c:pt idx="904">
                  <c:v>119.56860395446375</c:v>
                </c:pt>
                <c:pt idx="905">
                  <c:v>119.70041941282206</c:v>
                </c:pt>
                <c:pt idx="906">
                  <c:v>120.83882564409826</c:v>
                </c:pt>
                <c:pt idx="907">
                  <c:v>122.62432594367884</c:v>
                </c:pt>
                <c:pt idx="908">
                  <c:v>122.86399041342119</c:v>
                </c:pt>
                <c:pt idx="909">
                  <c:v>122.24086279209108</c:v>
                </c:pt>
                <c:pt idx="910">
                  <c:v>121.92929898142599</c:v>
                </c:pt>
                <c:pt idx="911">
                  <c:v>122.88795686039545</c:v>
                </c:pt>
                <c:pt idx="912">
                  <c:v>121.73756740563211</c:v>
                </c:pt>
                <c:pt idx="913">
                  <c:v>122.18094667465547</c:v>
                </c:pt>
                <c:pt idx="914">
                  <c:v>123.41521869382863</c:v>
                </c:pt>
                <c:pt idx="915">
                  <c:v>122.78010784901137</c:v>
                </c:pt>
                <c:pt idx="916">
                  <c:v>124.44577591372079</c:v>
                </c:pt>
                <c:pt idx="917">
                  <c:v>125.33253445176753</c:v>
                </c:pt>
                <c:pt idx="918">
                  <c:v>125.82384661473935</c:v>
                </c:pt>
                <c:pt idx="919">
                  <c:v>125.72798082684243</c:v>
                </c:pt>
                <c:pt idx="920">
                  <c:v>126.97423606950269</c:v>
                </c:pt>
                <c:pt idx="921">
                  <c:v>126.68663870581184</c:v>
                </c:pt>
                <c:pt idx="922">
                  <c:v>126.00359496704614</c:v>
                </c:pt>
                <c:pt idx="923">
                  <c:v>125.48831635710005</c:v>
                </c:pt>
                <c:pt idx="924">
                  <c:v>125.787896944278</c:v>
                </c:pt>
                <c:pt idx="925">
                  <c:v>128.01677651288196</c:v>
                </c:pt>
                <c:pt idx="926">
                  <c:v>129.08328340323547</c:v>
                </c:pt>
                <c:pt idx="927">
                  <c:v>128.16057519472739</c:v>
                </c:pt>
                <c:pt idx="928">
                  <c:v>127.72917914919113</c:v>
                </c:pt>
                <c:pt idx="929">
                  <c:v>128.13660874775314</c:v>
                </c:pt>
                <c:pt idx="930">
                  <c:v>128.05272618334331</c:v>
                </c:pt>
                <c:pt idx="931">
                  <c:v>129.20311563810665</c:v>
                </c:pt>
                <c:pt idx="932">
                  <c:v>129.22708208508089</c:v>
                </c:pt>
                <c:pt idx="933">
                  <c:v>129.02336728579988</c:v>
                </c:pt>
                <c:pt idx="934">
                  <c:v>130.52127022168963</c:v>
                </c:pt>
                <c:pt idx="935">
                  <c:v>130.3654883163571</c:v>
                </c:pt>
                <c:pt idx="936">
                  <c:v>129.97004194128218</c:v>
                </c:pt>
                <c:pt idx="937">
                  <c:v>125.39245056920312</c:v>
                </c:pt>
                <c:pt idx="938">
                  <c:v>125.88376273217494</c:v>
                </c:pt>
                <c:pt idx="939">
                  <c:v>124.37387657279808</c:v>
                </c:pt>
                <c:pt idx="940">
                  <c:v>124.62552426602755</c:v>
                </c:pt>
                <c:pt idx="941">
                  <c:v>125.584182144997</c:v>
                </c:pt>
                <c:pt idx="942">
                  <c:v>123.07968843618933</c:v>
                </c:pt>
                <c:pt idx="943">
                  <c:v>122.72019173157578</c:v>
                </c:pt>
                <c:pt idx="944">
                  <c:v>121.11443978430196</c:v>
                </c:pt>
                <c:pt idx="945">
                  <c:v>122.38466147393648</c:v>
                </c:pt>
                <c:pt idx="946">
                  <c:v>120.62312762133014</c:v>
                </c:pt>
                <c:pt idx="947">
                  <c:v>119.6045536249251</c:v>
                </c:pt>
                <c:pt idx="948">
                  <c:v>119.0053924505692</c:v>
                </c:pt>
                <c:pt idx="949">
                  <c:v>120.58717795086878</c:v>
                </c:pt>
                <c:pt idx="950">
                  <c:v>120.19173157579388</c:v>
                </c:pt>
                <c:pt idx="951">
                  <c:v>120.61114439784302</c:v>
                </c:pt>
                <c:pt idx="952">
                  <c:v>117.62732174955062</c:v>
                </c:pt>
                <c:pt idx="953">
                  <c:v>118.94547633313361</c:v>
                </c:pt>
                <c:pt idx="954">
                  <c:v>120.63511084481726</c:v>
                </c:pt>
                <c:pt idx="955">
                  <c:v>120.11983223487117</c:v>
                </c:pt>
                <c:pt idx="956">
                  <c:v>121.31815458358297</c:v>
                </c:pt>
                <c:pt idx="957">
                  <c:v>116.75254643499102</c:v>
                </c:pt>
                <c:pt idx="958">
                  <c:v>116.90832834032354</c:v>
                </c:pt>
                <c:pt idx="959">
                  <c:v>115.00299580587176</c:v>
                </c:pt>
                <c:pt idx="960">
                  <c:v>114.20011983223486</c:v>
                </c:pt>
                <c:pt idx="961">
                  <c:v>114.81126423007788</c:v>
                </c:pt>
                <c:pt idx="962">
                  <c:v>116.75254643499102</c:v>
                </c:pt>
                <c:pt idx="963">
                  <c:v>119.43678849610544</c:v>
                </c:pt>
                <c:pt idx="964">
                  <c:v>120.14379868184541</c:v>
                </c:pt>
                <c:pt idx="965">
                  <c:v>120.56321150389455</c:v>
                </c:pt>
                <c:pt idx="966">
                  <c:v>119.76033553025762</c:v>
                </c:pt>
                <c:pt idx="967">
                  <c:v>119.83223487118036</c:v>
                </c:pt>
                <c:pt idx="968">
                  <c:v>120.58717795086878</c:v>
                </c:pt>
                <c:pt idx="969">
                  <c:v>118.65787896944278</c:v>
                </c:pt>
                <c:pt idx="970">
                  <c:v>120.33553025763931</c:v>
                </c:pt>
                <c:pt idx="971">
                  <c:v>121.16237267825045</c:v>
                </c:pt>
                <c:pt idx="972">
                  <c:v>123.75074895146794</c:v>
                </c:pt>
                <c:pt idx="973">
                  <c:v>123.69083283403235</c:v>
                </c:pt>
                <c:pt idx="974">
                  <c:v>123.60695026962254</c:v>
                </c:pt>
                <c:pt idx="975">
                  <c:v>124.43379269023367</c:v>
                </c:pt>
                <c:pt idx="976">
                  <c:v>124.34991012582384</c:v>
                </c:pt>
                <c:pt idx="977">
                  <c:v>124.19412822049132</c:v>
                </c:pt>
                <c:pt idx="978">
                  <c:v>123.54703415218692</c:v>
                </c:pt>
                <c:pt idx="979">
                  <c:v>124.56560814859196</c:v>
                </c:pt>
                <c:pt idx="980">
                  <c:v>125.62013181545835</c:v>
                </c:pt>
                <c:pt idx="981">
                  <c:v>125.30856800479329</c:v>
                </c:pt>
                <c:pt idx="982">
                  <c:v>124.42180946674655</c:v>
                </c:pt>
                <c:pt idx="983">
                  <c:v>123.60695026962254</c:v>
                </c:pt>
                <c:pt idx="984">
                  <c:v>121.16237267825045</c:v>
                </c:pt>
                <c:pt idx="985">
                  <c:v>122.10904733373278</c:v>
                </c:pt>
                <c:pt idx="986">
                  <c:v>120.63511084481726</c:v>
                </c:pt>
                <c:pt idx="987">
                  <c:v>122.0011983223487</c:v>
                </c:pt>
                <c:pt idx="988">
                  <c:v>123.93049730377473</c:v>
                </c:pt>
                <c:pt idx="989">
                  <c:v>123.67884961054523</c:v>
                </c:pt>
                <c:pt idx="990">
                  <c:v>124.11024565608146</c:v>
                </c:pt>
                <c:pt idx="991">
                  <c:v>122.18094667465547</c:v>
                </c:pt>
                <c:pt idx="992">
                  <c:v>122.10904733373278</c:v>
                </c:pt>
                <c:pt idx="993">
                  <c:v>122.06111443978429</c:v>
                </c:pt>
                <c:pt idx="994">
                  <c:v>122.04913121629717</c:v>
                </c:pt>
                <c:pt idx="995">
                  <c:v>123.01977231875374</c:v>
                </c:pt>
                <c:pt idx="996">
                  <c:v>123.85859796285202</c:v>
                </c:pt>
                <c:pt idx="997">
                  <c:v>122.85200718993407</c:v>
                </c:pt>
                <c:pt idx="998">
                  <c:v>122.19292989814259</c:v>
                </c:pt>
                <c:pt idx="999">
                  <c:v>121.56980227681247</c:v>
                </c:pt>
                <c:pt idx="1000">
                  <c:v>119.68843618933491</c:v>
                </c:pt>
                <c:pt idx="1001">
                  <c:v>118.72977831036549</c:v>
                </c:pt>
                <c:pt idx="1002">
                  <c:v>117.73517076093469</c:v>
                </c:pt>
                <c:pt idx="1003">
                  <c:v>119.37687237866987</c:v>
                </c:pt>
                <c:pt idx="1004">
                  <c:v>119.4727381665668</c:v>
                </c:pt>
                <c:pt idx="1005">
                  <c:v>118.99340922708208</c:v>
                </c:pt>
                <c:pt idx="1006">
                  <c:v>117.00419412822049</c:v>
                </c:pt>
                <c:pt idx="1007">
                  <c:v>117.73517076093469</c:v>
                </c:pt>
                <c:pt idx="1008">
                  <c:v>118.01078490113841</c:v>
                </c:pt>
                <c:pt idx="1009">
                  <c:v>118.53804673457159</c:v>
                </c:pt>
                <c:pt idx="1010">
                  <c:v>119.78430197723186</c:v>
                </c:pt>
                <c:pt idx="1011">
                  <c:v>120.33553025763931</c:v>
                </c:pt>
                <c:pt idx="1012">
                  <c:v>120.75494307968843</c:v>
                </c:pt>
                <c:pt idx="1013">
                  <c:v>121.17435590173757</c:v>
                </c:pt>
                <c:pt idx="1014">
                  <c:v>122.87597363690834</c:v>
                </c:pt>
                <c:pt idx="1015">
                  <c:v>124.28999400838825</c:v>
                </c:pt>
                <c:pt idx="1016">
                  <c:v>124.70940683043739</c:v>
                </c:pt>
                <c:pt idx="1017">
                  <c:v>124.92510485320551</c:v>
                </c:pt>
                <c:pt idx="1018">
                  <c:v>124.55362492510484</c:v>
                </c:pt>
                <c:pt idx="1019">
                  <c:v>125.85979628520072</c:v>
                </c:pt>
                <c:pt idx="1020">
                  <c:v>125.21270221689633</c:v>
                </c:pt>
                <c:pt idx="1021">
                  <c:v>125.96764529658478</c:v>
                </c:pt>
                <c:pt idx="1022">
                  <c:v>128.13660874775314</c:v>
                </c:pt>
                <c:pt idx="1023">
                  <c:v>127.93289394847214</c:v>
                </c:pt>
                <c:pt idx="1024">
                  <c:v>128.38825644098262</c:v>
                </c:pt>
                <c:pt idx="1025">
                  <c:v>127.87297783103652</c:v>
                </c:pt>
                <c:pt idx="1026">
                  <c:v>127.6333133612942</c:v>
                </c:pt>
                <c:pt idx="1027">
                  <c:v>128.16057519472739</c:v>
                </c:pt>
                <c:pt idx="1028">
                  <c:v>128.5080886758538</c:v>
                </c:pt>
                <c:pt idx="1029">
                  <c:v>126.56680647094068</c:v>
                </c:pt>
                <c:pt idx="1030">
                  <c:v>126.81845416417015</c:v>
                </c:pt>
                <c:pt idx="1031">
                  <c:v>126.59077291791492</c:v>
                </c:pt>
                <c:pt idx="1032">
                  <c:v>127.33373277411624</c:v>
                </c:pt>
                <c:pt idx="1033">
                  <c:v>126.9143199520671</c:v>
                </c:pt>
                <c:pt idx="1034">
                  <c:v>125.84781306171359</c:v>
                </c:pt>
                <c:pt idx="1035">
                  <c:v>126.43499101258237</c:v>
                </c:pt>
                <c:pt idx="1036">
                  <c:v>127.08208508088674</c:v>
                </c:pt>
                <c:pt idx="1037">
                  <c:v>127.21390053924505</c:v>
                </c:pt>
                <c:pt idx="1038">
                  <c:v>128.71180347513479</c:v>
                </c:pt>
                <c:pt idx="1039">
                  <c:v>128.65188735769922</c:v>
                </c:pt>
                <c:pt idx="1040">
                  <c:v>128.77171959257038</c:v>
                </c:pt>
                <c:pt idx="1041">
                  <c:v>128.37627321749551</c:v>
                </c:pt>
                <c:pt idx="1042">
                  <c:v>129.79029358897543</c:v>
                </c:pt>
                <c:pt idx="1043">
                  <c:v>130.44937088076691</c:v>
                </c:pt>
                <c:pt idx="1044">
                  <c:v>130.55721989215098</c:v>
                </c:pt>
                <c:pt idx="1045">
                  <c:v>130.56920311563809</c:v>
                </c:pt>
                <c:pt idx="1046">
                  <c:v>129.79029358897543</c:v>
                </c:pt>
                <c:pt idx="1047">
                  <c:v>130.05392450569201</c:v>
                </c:pt>
                <c:pt idx="1048">
                  <c:v>128.38825644098262</c:v>
                </c:pt>
                <c:pt idx="1049">
                  <c:v>129.40683043738767</c:v>
                </c:pt>
                <c:pt idx="1050">
                  <c:v>129.08328340323547</c:v>
                </c:pt>
                <c:pt idx="1051">
                  <c:v>130.23367285799881</c:v>
                </c:pt>
                <c:pt idx="1052">
                  <c:v>129.44278010784899</c:v>
                </c:pt>
                <c:pt idx="1053">
                  <c:v>128.3642899940084</c:v>
                </c:pt>
                <c:pt idx="1054">
                  <c:v>128.17255841821449</c:v>
                </c:pt>
                <c:pt idx="1055">
                  <c:v>127.94487717195923</c:v>
                </c:pt>
                <c:pt idx="1056">
                  <c:v>128.22049131216298</c:v>
                </c:pt>
                <c:pt idx="1057">
                  <c:v>127.28579988016774</c:v>
                </c:pt>
                <c:pt idx="1058">
                  <c:v>126.23127621330137</c:v>
                </c:pt>
                <c:pt idx="1059">
                  <c:v>126.38705811863392</c:v>
                </c:pt>
                <c:pt idx="1060">
                  <c:v>127.04613541042539</c:v>
                </c:pt>
                <c:pt idx="1061">
                  <c:v>126.20730976632713</c:v>
                </c:pt>
                <c:pt idx="1062">
                  <c:v>127.20191731575794</c:v>
                </c:pt>
                <c:pt idx="1063">
                  <c:v>128.7597363690833</c:v>
                </c:pt>
                <c:pt idx="1064">
                  <c:v>130.18573996405033</c:v>
                </c:pt>
                <c:pt idx="1065">
                  <c:v>130.06590772917914</c:v>
                </c:pt>
                <c:pt idx="1066">
                  <c:v>129.68244457759138</c:v>
                </c:pt>
                <c:pt idx="1067">
                  <c:v>128.78370281605751</c:v>
                </c:pt>
                <c:pt idx="1068">
                  <c:v>128.93948472139004</c:v>
                </c:pt>
                <c:pt idx="1069">
                  <c:v>129.49071300179747</c:v>
                </c:pt>
                <c:pt idx="1070">
                  <c:v>129.34691431995208</c:v>
                </c:pt>
                <c:pt idx="1071">
                  <c:v>128.89155182744159</c:v>
                </c:pt>
                <c:pt idx="1072">
                  <c:v>129.75434391851408</c:v>
                </c:pt>
                <c:pt idx="1073">
                  <c:v>129.89814260035951</c:v>
                </c:pt>
                <c:pt idx="1074">
                  <c:v>129.79029358897543</c:v>
                </c:pt>
                <c:pt idx="1075">
                  <c:v>129.9580587177951</c:v>
                </c:pt>
                <c:pt idx="1076">
                  <c:v>128.42420611144399</c:v>
                </c:pt>
                <c:pt idx="1077">
                  <c:v>128.23247453565011</c:v>
                </c:pt>
                <c:pt idx="1078">
                  <c:v>128.06470940683045</c:v>
                </c:pt>
                <c:pt idx="1079">
                  <c:v>129.39484721390053</c:v>
                </c:pt>
                <c:pt idx="1080">
                  <c:v>129.41881366087478</c:v>
                </c:pt>
                <c:pt idx="1081">
                  <c:v>128.831635710006</c:v>
                </c:pt>
                <c:pt idx="1082">
                  <c:v>127.57339724385859</c:v>
                </c:pt>
                <c:pt idx="1083">
                  <c:v>127.14200119832233</c:v>
                </c:pt>
                <c:pt idx="1084">
                  <c:v>126.20730976632713</c:v>
                </c:pt>
                <c:pt idx="1085">
                  <c:v>126.96225284601556</c:v>
                </c:pt>
                <c:pt idx="1086">
                  <c:v>127.75314559616537</c:v>
                </c:pt>
                <c:pt idx="1087">
                  <c:v>127.36968244457761</c:v>
                </c:pt>
                <c:pt idx="1088">
                  <c:v>127.33373277411624</c:v>
                </c:pt>
                <c:pt idx="1089">
                  <c:v>127.68124625524264</c:v>
                </c:pt>
                <c:pt idx="1090">
                  <c:v>127.58538046734571</c:v>
                </c:pt>
                <c:pt idx="1091">
                  <c:v>129.03535050928701</c:v>
                </c:pt>
                <c:pt idx="1092">
                  <c:v>129.75434391851408</c:v>
                </c:pt>
                <c:pt idx="1093">
                  <c:v>129.94607549430796</c:v>
                </c:pt>
                <c:pt idx="1094">
                  <c:v>129.41881366087478</c:v>
                </c:pt>
                <c:pt idx="1095">
                  <c:v>128.9035350509287</c:v>
                </c:pt>
                <c:pt idx="1096">
                  <c:v>127.9808268424206</c:v>
                </c:pt>
                <c:pt idx="1097">
                  <c:v>127.41761533852605</c:v>
                </c:pt>
                <c:pt idx="1098">
                  <c:v>128.81965248651886</c:v>
                </c:pt>
                <c:pt idx="1099">
                  <c:v>128.05272618334331</c:v>
                </c:pt>
                <c:pt idx="1100">
                  <c:v>128.60395446375074</c:v>
                </c:pt>
                <c:pt idx="1101">
                  <c:v>129.61054523666866</c:v>
                </c:pt>
                <c:pt idx="1102">
                  <c:v>127.89694427801079</c:v>
                </c:pt>
                <c:pt idx="1103">
                  <c:v>128.73576992210906</c:v>
                </c:pt>
                <c:pt idx="1104">
                  <c:v>128.93948472139004</c:v>
                </c:pt>
                <c:pt idx="1105">
                  <c:v>129.07130017974836</c:v>
                </c:pt>
                <c:pt idx="1106">
                  <c:v>128.8436189334931</c:v>
                </c:pt>
                <c:pt idx="1107">
                  <c:v>128.92750149790294</c:v>
                </c:pt>
                <c:pt idx="1108">
                  <c:v>129.29898142600359</c:v>
                </c:pt>
                <c:pt idx="1109">
                  <c:v>128.46015578190531</c:v>
                </c:pt>
                <c:pt idx="1110">
                  <c:v>127.48951467944877</c:v>
                </c:pt>
                <c:pt idx="1111">
                  <c:v>124.30197723187537</c:v>
                </c:pt>
                <c:pt idx="1112">
                  <c:v>124.07429598562014</c:v>
                </c:pt>
                <c:pt idx="1113">
                  <c:v>126.54284002396643</c:v>
                </c:pt>
                <c:pt idx="1114">
                  <c:v>124.48172558418213</c:v>
                </c:pt>
                <c:pt idx="1115">
                  <c:v>124.80527261833434</c:v>
                </c:pt>
                <c:pt idx="1116">
                  <c:v>123.60695026962254</c:v>
                </c:pt>
                <c:pt idx="1117">
                  <c:v>119.89215098861592</c:v>
                </c:pt>
                <c:pt idx="1118">
                  <c:v>120.92270820850808</c:v>
                </c:pt>
                <c:pt idx="1119">
                  <c:v>121.00659077291792</c:v>
                </c:pt>
                <c:pt idx="1120">
                  <c:v>122.75614140203714</c:v>
                </c:pt>
                <c:pt idx="1121">
                  <c:v>123.60695026962254</c:v>
                </c:pt>
                <c:pt idx="1122">
                  <c:v>123.94248052726185</c:v>
                </c:pt>
                <c:pt idx="1123">
                  <c:v>125.26063511084482</c:v>
                </c:pt>
                <c:pt idx="1124">
                  <c:v>124.07429598562014</c:v>
                </c:pt>
                <c:pt idx="1125">
                  <c:v>123.93049730377473</c:v>
                </c:pt>
                <c:pt idx="1126">
                  <c:v>124.81725584182144</c:v>
                </c:pt>
                <c:pt idx="1127">
                  <c:v>126.05152786099461</c:v>
                </c:pt>
                <c:pt idx="1128">
                  <c:v>126.01557819053323</c:v>
                </c:pt>
                <c:pt idx="1129">
                  <c:v>124.20611144397844</c:v>
                </c:pt>
                <c:pt idx="1130">
                  <c:v>125.90772917914919</c:v>
                </c:pt>
                <c:pt idx="1131">
                  <c:v>125.56021569802276</c:v>
                </c:pt>
                <c:pt idx="1132">
                  <c:v>126.56680647094068</c:v>
                </c:pt>
                <c:pt idx="1133">
                  <c:v>126.47094068304374</c:v>
                </c:pt>
                <c:pt idx="1134">
                  <c:v>126.61473936488915</c:v>
                </c:pt>
                <c:pt idx="1135">
                  <c:v>126.55482324745356</c:v>
                </c:pt>
                <c:pt idx="1136">
                  <c:v>125.66806470940683</c:v>
                </c:pt>
                <c:pt idx="1137">
                  <c:v>125.69203115638106</c:v>
                </c:pt>
                <c:pt idx="1138">
                  <c:v>126.37507489514678</c:v>
                </c:pt>
                <c:pt idx="1139">
                  <c:v>127.309766327142</c:v>
                </c:pt>
                <c:pt idx="1140">
                  <c:v>127.78909526662672</c:v>
                </c:pt>
                <c:pt idx="1141">
                  <c:v>126.73457159976034</c:v>
                </c:pt>
                <c:pt idx="1142">
                  <c:v>127.22588376273218</c:v>
                </c:pt>
                <c:pt idx="1143">
                  <c:v>125.41641701617733</c:v>
                </c:pt>
                <c:pt idx="1144">
                  <c:v>125.63211503894547</c:v>
                </c:pt>
                <c:pt idx="1145">
                  <c:v>123.69083283403235</c:v>
                </c:pt>
                <c:pt idx="1146">
                  <c:v>123.30736968244457</c:v>
                </c:pt>
                <c:pt idx="1147">
                  <c:v>124.24206111443978</c:v>
                </c:pt>
                <c:pt idx="1148">
                  <c:v>123.96644697423606</c:v>
                </c:pt>
                <c:pt idx="1149">
                  <c:v>121.60575194727382</c:v>
                </c:pt>
                <c:pt idx="1150">
                  <c:v>121.94128220491311</c:v>
                </c:pt>
                <c:pt idx="1151">
                  <c:v>123.48711803475135</c:v>
                </c:pt>
                <c:pt idx="1152">
                  <c:v>123.37926902336727</c:v>
                </c:pt>
                <c:pt idx="1153">
                  <c:v>124.39784301977232</c:v>
                </c:pt>
                <c:pt idx="1154">
                  <c:v>125.40443379269024</c:v>
                </c:pt>
                <c:pt idx="1155">
                  <c:v>126.02756141402037</c:v>
                </c:pt>
                <c:pt idx="1156">
                  <c:v>127.24985020970641</c:v>
                </c:pt>
                <c:pt idx="1157">
                  <c:v>127.60934691431993</c:v>
                </c:pt>
                <c:pt idx="1158">
                  <c:v>128.1845416417016</c:v>
                </c:pt>
                <c:pt idx="1159">
                  <c:v>128.30437387657278</c:v>
                </c:pt>
                <c:pt idx="1160">
                  <c:v>128.35230677052127</c:v>
                </c:pt>
                <c:pt idx="1161">
                  <c:v>127.65727980826841</c:v>
                </c:pt>
                <c:pt idx="1162">
                  <c:v>127.48951467944877</c:v>
                </c:pt>
                <c:pt idx="1163">
                  <c:v>127.13001797483523</c:v>
                </c:pt>
                <c:pt idx="1164">
                  <c:v>127.68124625524264</c:v>
                </c:pt>
                <c:pt idx="1165">
                  <c:v>126.50689035350509</c:v>
                </c:pt>
                <c:pt idx="1166">
                  <c:v>126.1833433193529</c:v>
                </c:pt>
                <c:pt idx="1167">
                  <c:v>126.11144397843019</c:v>
                </c:pt>
                <c:pt idx="1168">
                  <c:v>127.24985020970641</c:v>
                </c:pt>
                <c:pt idx="1169">
                  <c:v>127.53744757339724</c:v>
                </c:pt>
                <c:pt idx="1170">
                  <c:v>127.24985020970641</c:v>
                </c:pt>
                <c:pt idx="1171">
                  <c:v>127.65727980826841</c:v>
                </c:pt>
                <c:pt idx="1172">
                  <c:v>127.39364889155182</c:v>
                </c:pt>
                <c:pt idx="1173">
                  <c:v>126.98621929298982</c:v>
                </c:pt>
                <c:pt idx="1174">
                  <c:v>126.11144397843019</c:v>
                </c:pt>
                <c:pt idx="1175">
                  <c:v>126.42300778909525</c:v>
                </c:pt>
                <c:pt idx="1176">
                  <c:v>126.37507489514678</c:v>
                </c:pt>
                <c:pt idx="1177">
                  <c:v>127.27381665668062</c:v>
                </c:pt>
                <c:pt idx="1178">
                  <c:v>127.62133013780708</c:v>
                </c:pt>
                <c:pt idx="1179">
                  <c:v>127.57339724385859</c:v>
                </c:pt>
                <c:pt idx="1180">
                  <c:v>127.9808268424206</c:v>
                </c:pt>
                <c:pt idx="1181">
                  <c:v>125.99161174355902</c:v>
                </c:pt>
                <c:pt idx="1182">
                  <c:v>126.53085680047933</c:v>
                </c:pt>
                <c:pt idx="1183">
                  <c:v>126.97423606950269</c:v>
                </c:pt>
                <c:pt idx="1184">
                  <c:v>126.85440383463151</c:v>
                </c:pt>
                <c:pt idx="1185">
                  <c:v>128.24445775913719</c:v>
                </c:pt>
                <c:pt idx="1186">
                  <c:v>129.3828639904134</c:v>
                </c:pt>
                <c:pt idx="1187">
                  <c:v>129.50269622528458</c:v>
                </c:pt>
                <c:pt idx="1188">
                  <c:v>128.831635710006</c:v>
                </c:pt>
                <c:pt idx="1189">
                  <c:v>128.92750149790294</c:v>
                </c:pt>
                <c:pt idx="1190">
                  <c:v>128.8436189334931</c:v>
                </c:pt>
                <c:pt idx="1191">
                  <c:v>128.60395446375074</c:v>
                </c:pt>
                <c:pt idx="1192">
                  <c:v>130.07789095266625</c:v>
                </c:pt>
                <c:pt idx="1193">
                  <c:v>130.760934691432</c:v>
                </c:pt>
                <c:pt idx="1194">
                  <c:v>131.2402636309167</c:v>
                </c:pt>
                <c:pt idx="1195">
                  <c:v>130.94068304373877</c:v>
                </c:pt>
                <c:pt idx="1196">
                  <c:v>131.76752546434989</c:v>
                </c:pt>
                <c:pt idx="1197">
                  <c:v>131.83942480527259</c:v>
                </c:pt>
                <c:pt idx="1198">
                  <c:v>131.62372678250449</c:v>
                </c:pt>
                <c:pt idx="1199">
                  <c:v>132.49850209706412</c:v>
                </c:pt>
                <c:pt idx="1200">
                  <c:v>133.18154583582984</c:v>
                </c:pt>
                <c:pt idx="1201">
                  <c:v>133.0856800479329</c:v>
                </c:pt>
                <c:pt idx="1202">
                  <c:v>133.28939484721388</c:v>
                </c:pt>
                <c:pt idx="1203">
                  <c:v>133.4931096464949</c:v>
                </c:pt>
                <c:pt idx="1204">
                  <c:v>133.80467345715996</c:v>
                </c:pt>
                <c:pt idx="1205">
                  <c:v>134.02037147992809</c:v>
                </c:pt>
                <c:pt idx="1206">
                  <c:v>134.73936488915515</c:v>
                </c:pt>
                <c:pt idx="1207">
                  <c:v>134.66746554823246</c:v>
                </c:pt>
                <c:pt idx="1208">
                  <c:v>134.43978430197723</c:v>
                </c:pt>
                <c:pt idx="1209">
                  <c:v>134.02037147992809</c:v>
                </c:pt>
                <c:pt idx="1210">
                  <c:v>134.06830437387654</c:v>
                </c:pt>
                <c:pt idx="1211">
                  <c:v>134.31995206710604</c:v>
                </c:pt>
                <c:pt idx="1212">
                  <c:v>135.66207309766324</c:v>
                </c:pt>
                <c:pt idx="1213">
                  <c:v>135.15877771120432</c:v>
                </c:pt>
                <c:pt idx="1214">
                  <c:v>134.99101258238466</c:v>
                </c:pt>
                <c:pt idx="1215">
                  <c:v>135.32654284002396</c:v>
                </c:pt>
                <c:pt idx="1216">
                  <c:v>134.99101258238466</c:v>
                </c:pt>
                <c:pt idx="1217">
                  <c:v>135.90173756740563</c:v>
                </c:pt>
                <c:pt idx="1218">
                  <c:v>135.57819053325343</c:v>
                </c:pt>
                <c:pt idx="1219">
                  <c:v>136.56081485919711</c:v>
                </c:pt>
                <c:pt idx="1220">
                  <c:v>137.15997603355302</c:v>
                </c:pt>
                <c:pt idx="1221">
                  <c:v>138.16656680647094</c:v>
                </c:pt>
                <c:pt idx="1222">
                  <c:v>137.91491911324144</c:v>
                </c:pt>
                <c:pt idx="1223">
                  <c:v>138.45416417016179</c:v>
                </c:pt>
                <c:pt idx="1224">
                  <c:v>138.41821449970041</c:v>
                </c:pt>
                <c:pt idx="1225">
                  <c:v>138.21449970041942</c:v>
                </c:pt>
                <c:pt idx="1226">
                  <c:v>137.41162372678249</c:v>
                </c:pt>
                <c:pt idx="1227">
                  <c:v>137.3397243858598</c:v>
                </c:pt>
                <c:pt idx="1228">
                  <c:v>136.58478130617135</c:v>
                </c:pt>
                <c:pt idx="1229">
                  <c:v>137.11204313960454</c:v>
                </c:pt>
                <c:pt idx="1230">
                  <c:v>137.7471539844218</c:v>
                </c:pt>
                <c:pt idx="1231">
                  <c:v>137.84301977231874</c:v>
                </c:pt>
                <c:pt idx="1232">
                  <c:v>137.96285200718992</c:v>
                </c:pt>
                <c:pt idx="1233">
                  <c:v>137.44757339724384</c:v>
                </c:pt>
                <c:pt idx="1234">
                  <c:v>137.65128819652486</c:v>
                </c:pt>
                <c:pt idx="1235">
                  <c:v>138.60994607549429</c:v>
                </c:pt>
                <c:pt idx="1236">
                  <c:v>138.9454763331336</c:v>
                </c:pt>
                <c:pt idx="1237">
                  <c:v>138.82564409826242</c:v>
                </c:pt>
                <c:pt idx="1238">
                  <c:v>139.2810065907729</c:v>
                </c:pt>
                <c:pt idx="1239">
                  <c:v>139.68843618933491</c:v>
                </c:pt>
                <c:pt idx="1240">
                  <c:v>139.91611743559019</c:v>
                </c:pt>
                <c:pt idx="1241">
                  <c:v>139.89215098861592</c:v>
                </c:pt>
                <c:pt idx="1242">
                  <c:v>139.24505692031158</c:v>
                </c:pt>
                <c:pt idx="1243">
                  <c:v>138.27441581785502</c:v>
                </c:pt>
                <c:pt idx="1244">
                  <c:v>138.62192929898143</c:v>
                </c:pt>
                <c:pt idx="1245">
                  <c:v>137.63930497303772</c:v>
                </c:pt>
                <c:pt idx="1246">
                  <c:v>136.90832834032355</c:v>
                </c:pt>
                <c:pt idx="1247">
                  <c:v>137.01617735170763</c:v>
                </c:pt>
                <c:pt idx="1248">
                  <c:v>135.23067705212702</c:v>
                </c:pt>
                <c:pt idx="1249">
                  <c:v>137.04014379868184</c:v>
                </c:pt>
                <c:pt idx="1250">
                  <c:v>137.51947273816657</c:v>
                </c:pt>
                <c:pt idx="1251">
                  <c:v>138.09466746554821</c:v>
                </c:pt>
                <c:pt idx="1252">
                  <c:v>138.72977831036548</c:v>
                </c:pt>
                <c:pt idx="1253">
                  <c:v>138.89754343918511</c:v>
                </c:pt>
                <c:pt idx="1254">
                  <c:v>138.8016776512882</c:v>
                </c:pt>
                <c:pt idx="1255">
                  <c:v>139.6045536249251</c:v>
                </c:pt>
                <c:pt idx="1256">
                  <c:v>139.3409227082085</c:v>
                </c:pt>
                <c:pt idx="1257">
                  <c:v>139.17315757938886</c:v>
                </c:pt>
                <c:pt idx="1258">
                  <c:v>139.2810065907729</c:v>
                </c:pt>
                <c:pt idx="1259">
                  <c:v>139.50868783702816</c:v>
                </c:pt>
                <c:pt idx="1260">
                  <c:v>139.16117435590172</c:v>
                </c:pt>
                <c:pt idx="1261">
                  <c:v>139.54463750748951</c:v>
                </c:pt>
                <c:pt idx="1262">
                  <c:v>139.14919113241461</c:v>
                </c:pt>
                <c:pt idx="1263">
                  <c:v>138.82564409826242</c:v>
                </c:pt>
                <c:pt idx="1264">
                  <c:v>139.13720790892751</c:v>
                </c:pt>
                <c:pt idx="1265">
                  <c:v>138.96944278010784</c:v>
                </c:pt>
                <c:pt idx="1266">
                  <c:v>140.02396644697424</c:v>
                </c:pt>
                <c:pt idx="1267">
                  <c:v>139.72438585979629</c:v>
                </c:pt>
                <c:pt idx="1268">
                  <c:v>139.5206710605153</c:v>
                </c:pt>
                <c:pt idx="1269">
                  <c:v>139.66446974236069</c:v>
                </c:pt>
                <c:pt idx="1270">
                  <c:v>139.10125823846613</c:v>
                </c:pt>
                <c:pt idx="1271">
                  <c:v>138.44218094667465</c:v>
                </c:pt>
                <c:pt idx="1272">
                  <c:v>138.21449970041942</c:v>
                </c:pt>
                <c:pt idx="1273">
                  <c:v>137.95086878370282</c:v>
                </c:pt>
                <c:pt idx="1274">
                  <c:v>137.39964050329539</c:v>
                </c:pt>
                <c:pt idx="1275">
                  <c:v>136.68064709406832</c:v>
                </c:pt>
                <c:pt idx="1276">
                  <c:v>136.8723786698622</c:v>
                </c:pt>
                <c:pt idx="1277">
                  <c:v>136.63271420011981</c:v>
                </c:pt>
                <c:pt idx="1278">
                  <c:v>137.21989215098861</c:v>
                </c:pt>
                <c:pt idx="1279">
                  <c:v>136.60874775314559</c:v>
                </c:pt>
                <c:pt idx="1280">
                  <c:v>136.2133013780707</c:v>
                </c:pt>
                <c:pt idx="1281">
                  <c:v>136.16536848412221</c:v>
                </c:pt>
                <c:pt idx="1282">
                  <c:v>136.56081485919711</c:v>
                </c:pt>
                <c:pt idx="1283">
                  <c:v>135.87777112043139</c:v>
                </c:pt>
                <c:pt idx="1284">
                  <c:v>135.25464349910126</c:v>
                </c:pt>
                <c:pt idx="1285">
                  <c:v>134.23606950269621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'Index Time Series'!$E$30</c:f>
              <c:strCache>
                <c:ptCount val="1"/>
                <c:pt idx="0">
                  <c:v> SXAE5DUG 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[0]!ts_idx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99.584897780012881</c:v>
                </c:pt>
                <c:pt idx="2">
                  <c:v>98.830127727038331</c:v>
                </c:pt>
                <c:pt idx="3">
                  <c:v>99.452781057019038</c:v>
                </c:pt>
                <c:pt idx="4">
                  <c:v>101.08165239663998</c:v>
                </c:pt>
                <c:pt idx="5">
                  <c:v>101.84196282832072</c:v>
                </c:pt>
                <c:pt idx="6">
                  <c:v>102.78297484241885</c:v>
                </c:pt>
                <c:pt idx="7">
                  <c:v>102.70327862564514</c:v>
                </c:pt>
                <c:pt idx="8">
                  <c:v>103.04038936076816</c:v>
                </c:pt>
                <c:pt idx="9">
                  <c:v>103.1047429903555</c:v>
                </c:pt>
                <c:pt idx="10">
                  <c:v>104.62834713455878</c:v>
                </c:pt>
                <c:pt idx="11">
                  <c:v>103.90213134106997</c:v>
                </c:pt>
                <c:pt idx="12">
                  <c:v>104.14761273605211</c:v>
                </c:pt>
                <c:pt idx="13">
                  <c:v>104.95906512502077</c:v>
                </c:pt>
                <c:pt idx="14">
                  <c:v>104.6867342024625</c:v>
                </c:pt>
                <c:pt idx="15">
                  <c:v>103.94432345583253</c:v>
                </c:pt>
                <c:pt idx="16">
                  <c:v>103.22194330914036</c:v>
                </c:pt>
                <c:pt idx="17">
                  <c:v>104.20727835288804</c:v>
                </c:pt>
                <c:pt idx="18">
                  <c:v>104.02316730665144</c:v>
                </c:pt>
                <c:pt idx="19">
                  <c:v>102.94662910574026</c:v>
                </c:pt>
                <c:pt idx="20">
                  <c:v>100.85748015052785</c:v>
                </c:pt>
                <c:pt idx="21">
                  <c:v>100.10611956137249</c:v>
                </c:pt>
                <c:pt idx="22">
                  <c:v>100.58301831308256</c:v>
                </c:pt>
                <c:pt idx="23">
                  <c:v>100.3673697265184</c:v>
                </c:pt>
                <c:pt idx="24">
                  <c:v>99.459599984657416</c:v>
                </c:pt>
                <c:pt idx="25">
                  <c:v>100.48670096019026</c:v>
                </c:pt>
                <c:pt idx="26">
                  <c:v>100.22118896527034</c:v>
                </c:pt>
                <c:pt idx="27">
                  <c:v>101.59435051845161</c:v>
                </c:pt>
                <c:pt idx="28">
                  <c:v>103.19211050072239</c:v>
                </c:pt>
                <c:pt idx="29">
                  <c:v>103.35789567893079</c:v>
                </c:pt>
                <c:pt idx="30">
                  <c:v>104.54694618587546</c:v>
                </c:pt>
                <c:pt idx="31">
                  <c:v>104.13823671054931</c:v>
                </c:pt>
                <c:pt idx="32">
                  <c:v>104.42420548838439</c:v>
                </c:pt>
                <c:pt idx="33">
                  <c:v>106.63609514108788</c:v>
                </c:pt>
                <c:pt idx="34">
                  <c:v>106.33520995904382</c:v>
                </c:pt>
                <c:pt idx="35">
                  <c:v>106.12851121500506</c:v>
                </c:pt>
                <c:pt idx="36">
                  <c:v>105.26250740492924</c:v>
                </c:pt>
                <c:pt idx="37">
                  <c:v>105.46963233194539</c:v>
                </c:pt>
                <c:pt idx="38">
                  <c:v>106.43067494598132</c:v>
                </c:pt>
                <c:pt idx="39">
                  <c:v>105.30810898351099</c:v>
                </c:pt>
                <c:pt idx="40">
                  <c:v>106.56620113279436</c:v>
                </c:pt>
                <c:pt idx="41">
                  <c:v>105.08649383526325</c:v>
                </c:pt>
                <c:pt idx="42">
                  <c:v>104.57635281131601</c:v>
                </c:pt>
                <c:pt idx="43">
                  <c:v>104.25714176124379</c:v>
                </c:pt>
                <c:pt idx="44">
                  <c:v>106.33222667820202</c:v>
                </c:pt>
                <c:pt idx="45">
                  <c:v>106.68510618348883</c:v>
                </c:pt>
                <c:pt idx="46">
                  <c:v>107.38873427917544</c:v>
                </c:pt>
                <c:pt idx="47">
                  <c:v>106.89862385516599</c:v>
                </c:pt>
                <c:pt idx="48">
                  <c:v>106.36248566959739</c:v>
                </c:pt>
                <c:pt idx="49">
                  <c:v>105.93630269219787</c:v>
                </c:pt>
                <c:pt idx="50">
                  <c:v>105.67079069727797</c:v>
                </c:pt>
                <c:pt idx="51">
                  <c:v>105.78500773522106</c:v>
                </c:pt>
                <c:pt idx="52">
                  <c:v>106.61137652839872</c:v>
                </c:pt>
                <c:pt idx="53">
                  <c:v>106.80230650227369</c:v>
                </c:pt>
                <c:pt idx="54">
                  <c:v>106.69022037921761</c:v>
                </c:pt>
                <c:pt idx="55">
                  <c:v>107.2263585647862</c:v>
                </c:pt>
                <c:pt idx="56">
                  <c:v>106.61947400496929</c:v>
                </c:pt>
                <c:pt idx="57">
                  <c:v>106.39402320992495</c:v>
                </c:pt>
                <c:pt idx="58">
                  <c:v>105.35925094079892</c:v>
                </c:pt>
                <c:pt idx="59">
                  <c:v>106.48522636708846</c:v>
                </c:pt>
                <c:pt idx="60">
                  <c:v>106.56790586470395</c:v>
                </c:pt>
                <c:pt idx="61">
                  <c:v>106.85259609360682</c:v>
                </c:pt>
                <c:pt idx="62">
                  <c:v>107.89503965632605</c:v>
                </c:pt>
                <c:pt idx="63">
                  <c:v>108.73845576859968</c:v>
                </c:pt>
                <c:pt idx="64">
                  <c:v>108.6455478795266</c:v>
                </c:pt>
                <c:pt idx="65">
                  <c:v>108.93279520629389</c:v>
                </c:pt>
                <c:pt idx="66">
                  <c:v>109.95009397334653</c:v>
                </c:pt>
                <c:pt idx="67">
                  <c:v>110.94906687237101</c:v>
                </c:pt>
                <c:pt idx="68">
                  <c:v>111.21202176942649</c:v>
                </c:pt>
                <c:pt idx="69">
                  <c:v>110.79905046432637</c:v>
                </c:pt>
                <c:pt idx="70">
                  <c:v>111.01384668493573</c:v>
                </c:pt>
                <c:pt idx="71">
                  <c:v>112.39851517850674</c:v>
                </c:pt>
                <c:pt idx="72">
                  <c:v>112.2646937236033</c:v>
                </c:pt>
                <c:pt idx="73">
                  <c:v>111.32282934355038</c:v>
                </c:pt>
                <c:pt idx="74">
                  <c:v>111.96849655431063</c:v>
                </c:pt>
                <c:pt idx="75">
                  <c:v>111.9177807800001</c:v>
                </c:pt>
                <c:pt idx="76">
                  <c:v>112.03370254985276</c:v>
                </c:pt>
                <c:pt idx="77">
                  <c:v>111.72386752528331</c:v>
                </c:pt>
                <c:pt idx="78">
                  <c:v>110.60598957556438</c:v>
                </c:pt>
                <c:pt idx="79">
                  <c:v>109.0704523079939</c:v>
                </c:pt>
                <c:pt idx="80">
                  <c:v>107.81747435443936</c:v>
                </c:pt>
                <c:pt idx="81">
                  <c:v>107.30136676880852</c:v>
                </c:pt>
                <c:pt idx="82">
                  <c:v>105.01787837590193</c:v>
                </c:pt>
                <c:pt idx="83">
                  <c:v>103.83223733277647</c:v>
                </c:pt>
                <c:pt idx="84">
                  <c:v>105.51906955732375</c:v>
                </c:pt>
                <c:pt idx="85">
                  <c:v>105.07115124807686</c:v>
                </c:pt>
                <c:pt idx="86">
                  <c:v>104.68204618971109</c:v>
                </c:pt>
                <c:pt idx="87">
                  <c:v>104.37988245873484</c:v>
                </c:pt>
                <c:pt idx="88">
                  <c:v>106.09825222360969</c:v>
                </c:pt>
                <c:pt idx="89">
                  <c:v>104.56697678581324</c:v>
                </c:pt>
                <c:pt idx="90">
                  <c:v>102.26047451212703</c:v>
                </c:pt>
                <c:pt idx="91">
                  <c:v>102.13432435081677</c:v>
                </c:pt>
                <c:pt idx="92">
                  <c:v>102.91168210159351</c:v>
                </c:pt>
                <c:pt idx="93">
                  <c:v>102.96836443758764</c:v>
                </c:pt>
                <c:pt idx="94">
                  <c:v>103.94304490690031</c:v>
                </c:pt>
                <c:pt idx="95">
                  <c:v>104.02529822153845</c:v>
                </c:pt>
                <c:pt idx="96">
                  <c:v>103.77385026487273</c:v>
                </c:pt>
                <c:pt idx="97">
                  <c:v>104.45957867550855</c:v>
                </c:pt>
                <c:pt idx="98">
                  <c:v>105.78586010117586</c:v>
                </c:pt>
                <c:pt idx="99">
                  <c:v>104.9428701718796</c:v>
                </c:pt>
                <c:pt idx="100">
                  <c:v>104.67267016420831</c:v>
                </c:pt>
                <c:pt idx="101">
                  <c:v>105.44619226818843</c:v>
                </c:pt>
                <c:pt idx="102">
                  <c:v>105.81100489684243</c:v>
                </c:pt>
                <c:pt idx="103">
                  <c:v>105.76114148848667</c:v>
                </c:pt>
                <c:pt idx="104">
                  <c:v>105.30810898351099</c:v>
                </c:pt>
                <c:pt idx="105">
                  <c:v>105.56083548910888</c:v>
                </c:pt>
                <c:pt idx="106">
                  <c:v>106.29387021023608</c:v>
                </c:pt>
                <c:pt idx="107">
                  <c:v>107.33631377295529</c:v>
                </c:pt>
                <c:pt idx="108">
                  <c:v>107.79190337579536</c:v>
                </c:pt>
                <c:pt idx="109">
                  <c:v>107.80511504809476</c:v>
                </c:pt>
                <c:pt idx="110">
                  <c:v>108.87142485754835</c:v>
                </c:pt>
                <c:pt idx="111">
                  <c:v>110.34644414232805</c:v>
                </c:pt>
                <c:pt idx="112">
                  <c:v>110.2420293128652</c:v>
                </c:pt>
                <c:pt idx="113">
                  <c:v>111.08970725491282</c:v>
                </c:pt>
                <c:pt idx="114">
                  <c:v>111.4754028494594</c:v>
                </c:pt>
                <c:pt idx="115">
                  <c:v>111.62414070857183</c:v>
                </c:pt>
                <c:pt idx="116">
                  <c:v>110.91241513631462</c:v>
                </c:pt>
                <c:pt idx="117">
                  <c:v>111.86237699293815</c:v>
                </c:pt>
                <c:pt idx="118">
                  <c:v>114.09813289237603</c:v>
                </c:pt>
                <c:pt idx="119">
                  <c:v>113.01733286169085</c:v>
                </c:pt>
                <c:pt idx="120">
                  <c:v>112.81787922826787</c:v>
                </c:pt>
                <c:pt idx="121">
                  <c:v>112.07973031141189</c:v>
                </c:pt>
                <c:pt idx="122">
                  <c:v>113.9447070205122</c:v>
                </c:pt>
                <c:pt idx="123">
                  <c:v>113.9464117524218</c:v>
                </c:pt>
                <c:pt idx="124">
                  <c:v>114.25155876423985</c:v>
                </c:pt>
                <c:pt idx="125">
                  <c:v>114.77107581368986</c:v>
                </c:pt>
                <c:pt idx="126">
                  <c:v>115.68609066616662</c:v>
                </c:pt>
                <c:pt idx="127">
                  <c:v>116.26015913672376</c:v>
                </c:pt>
                <c:pt idx="128">
                  <c:v>115.33193261194761</c:v>
                </c:pt>
                <c:pt idx="129">
                  <c:v>117.92525602942369</c:v>
                </c:pt>
                <c:pt idx="130">
                  <c:v>119.73610750039423</c:v>
                </c:pt>
                <c:pt idx="131">
                  <c:v>120.28971918803619</c:v>
                </c:pt>
                <c:pt idx="132">
                  <c:v>118.80361914584408</c:v>
                </c:pt>
                <c:pt idx="133">
                  <c:v>119.80472295975555</c:v>
                </c:pt>
                <c:pt idx="134">
                  <c:v>119.73397658550722</c:v>
                </c:pt>
                <c:pt idx="135">
                  <c:v>119.30438414428852</c:v>
                </c:pt>
                <c:pt idx="136">
                  <c:v>121.77113121747692</c:v>
                </c:pt>
                <c:pt idx="137">
                  <c:v>122.15213879927209</c:v>
                </c:pt>
                <c:pt idx="138">
                  <c:v>121.39054981865915</c:v>
                </c:pt>
                <c:pt idx="139">
                  <c:v>119.11984691507453</c:v>
                </c:pt>
                <c:pt idx="140">
                  <c:v>121.53545203097498</c:v>
                </c:pt>
                <c:pt idx="141">
                  <c:v>121.18598198950738</c:v>
                </c:pt>
                <c:pt idx="142">
                  <c:v>121.2635472913941</c:v>
                </c:pt>
                <c:pt idx="143">
                  <c:v>121.45660818015607</c:v>
                </c:pt>
                <c:pt idx="144">
                  <c:v>122.4065700367796</c:v>
                </c:pt>
                <c:pt idx="145">
                  <c:v>122.13168201635692</c:v>
                </c:pt>
                <c:pt idx="146">
                  <c:v>119.52813020742326</c:v>
                </c:pt>
                <c:pt idx="147">
                  <c:v>120.75425863340166</c:v>
                </c:pt>
                <c:pt idx="148">
                  <c:v>121.48132679284525</c:v>
                </c:pt>
                <c:pt idx="149">
                  <c:v>120.6400415954586</c:v>
                </c:pt>
                <c:pt idx="150">
                  <c:v>120.32040436240896</c:v>
                </c:pt>
                <c:pt idx="151">
                  <c:v>117.84598599562737</c:v>
                </c:pt>
                <c:pt idx="152">
                  <c:v>116.20859099645844</c:v>
                </c:pt>
                <c:pt idx="153">
                  <c:v>114.49022123158356</c:v>
                </c:pt>
                <c:pt idx="154">
                  <c:v>118.53853333390158</c:v>
                </c:pt>
                <c:pt idx="155">
                  <c:v>117.25359165704204</c:v>
                </c:pt>
                <c:pt idx="156">
                  <c:v>118.32203238138264</c:v>
                </c:pt>
                <c:pt idx="157">
                  <c:v>117.97511943777941</c:v>
                </c:pt>
                <c:pt idx="158">
                  <c:v>117.75691375335087</c:v>
                </c:pt>
                <c:pt idx="159">
                  <c:v>116.63434779088053</c:v>
                </c:pt>
                <c:pt idx="160">
                  <c:v>117.13426042337016</c:v>
                </c:pt>
                <c:pt idx="161">
                  <c:v>114.49789252517677</c:v>
                </c:pt>
                <c:pt idx="162">
                  <c:v>113.01946377657785</c:v>
                </c:pt>
                <c:pt idx="163">
                  <c:v>111.03004163807688</c:v>
                </c:pt>
                <c:pt idx="164">
                  <c:v>110.58595897562662</c:v>
                </c:pt>
                <c:pt idx="165">
                  <c:v>106.61265507733091</c:v>
                </c:pt>
                <c:pt idx="166">
                  <c:v>108.26922831048282</c:v>
                </c:pt>
                <c:pt idx="167">
                  <c:v>109.94327504570813</c:v>
                </c:pt>
                <c:pt idx="168">
                  <c:v>110.00933340720505</c:v>
                </c:pt>
                <c:pt idx="169">
                  <c:v>112.64314420753408</c:v>
                </c:pt>
                <c:pt idx="170">
                  <c:v>110.27995959785375</c:v>
                </c:pt>
                <c:pt idx="171">
                  <c:v>110.83186655358612</c:v>
                </c:pt>
                <c:pt idx="172">
                  <c:v>113.41410921364978</c:v>
                </c:pt>
                <c:pt idx="173">
                  <c:v>113.55602814512382</c:v>
                </c:pt>
                <c:pt idx="174">
                  <c:v>110.65414825201051</c:v>
                </c:pt>
                <c:pt idx="175">
                  <c:v>110.80032901325856</c:v>
                </c:pt>
                <c:pt idx="176">
                  <c:v>111.16642019084475</c:v>
                </c:pt>
                <c:pt idx="177">
                  <c:v>112.02560507328216</c:v>
                </c:pt>
                <c:pt idx="178">
                  <c:v>112.8933136152676</c:v>
                </c:pt>
                <c:pt idx="179">
                  <c:v>114.32614078528476</c:v>
                </c:pt>
                <c:pt idx="180">
                  <c:v>114.27286791310982</c:v>
                </c:pt>
                <c:pt idx="181">
                  <c:v>115.37966510541638</c:v>
                </c:pt>
                <c:pt idx="182">
                  <c:v>115.73680644047715</c:v>
                </c:pt>
                <c:pt idx="183">
                  <c:v>116.82144211795892</c:v>
                </c:pt>
                <c:pt idx="184">
                  <c:v>119.3175958165879</c:v>
                </c:pt>
                <c:pt idx="185">
                  <c:v>118.31606581969902</c:v>
                </c:pt>
                <c:pt idx="186">
                  <c:v>117.69554340460533</c:v>
                </c:pt>
                <c:pt idx="187">
                  <c:v>116.54698028051365</c:v>
                </c:pt>
                <c:pt idx="188">
                  <c:v>116.94375663247259</c:v>
                </c:pt>
                <c:pt idx="189">
                  <c:v>118.52191219778301</c:v>
                </c:pt>
                <c:pt idx="190">
                  <c:v>116.67270425884651</c:v>
                </c:pt>
                <c:pt idx="191">
                  <c:v>117.05158092575468</c:v>
                </c:pt>
                <c:pt idx="192">
                  <c:v>116.42594431493218</c:v>
                </c:pt>
                <c:pt idx="193">
                  <c:v>117.12403203191259</c:v>
                </c:pt>
                <c:pt idx="194">
                  <c:v>116.81462319032052</c:v>
                </c:pt>
                <c:pt idx="195">
                  <c:v>118.24190998163154</c:v>
                </c:pt>
                <c:pt idx="196">
                  <c:v>117.7385878853227</c:v>
                </c:pt>
                <c:pt idx="197">
                  <c:v>118.97750180062307</c:v>
                </c:pt>
                <c:pt idx="198">
                  <c:v>119.90913778921843</c:v>
                </c:pt>
                <c:pt idx="199">
                  <c:v>119.63254503688616</c:v>
                </c:pt>
                <c:pt idx="200">
                  <c:v>120.18871382239251</c:v>
                </c:pt>
                <c:pt idx="201">
                  <c:v>121.33003183586841</c:v>
                </c:pt>
                <c:pt idx="202">
                  <c:v>121.53630439692978</c:v>
                </c:pt>
                <c:pt idx="203">
                  <c:v>122.17941450982566</c:v>
                </c:pt>
                <c:pt idx="204">
                  <c:v>120.6528270847806</c:v>
                </c:pt>
                <c:pt idx="205">
                  <c:v>120.72059017818711</c:v>
                </c:pt>
                <c:pt idx="206">
                  <c:v>119.76167847903821</c:v>
                </c:pt>
                <c:pt idx="207">
                  <c:v>120.25434600091202</c:v>
                </c:pt>
                <c:pt idx="208">
                  <c:v>121.50647158851183</c:v>
                </c:pt>
                <c:pt idx="209">
                  <c:v>121.75877191113233</c:v>
                </c:pt>
                <c:pt idx="210">
                  <c:v>123.13193346431358</c:v>
                </c:pt>
                <c:pt idx="211">
                  <c:v>122.97424576267575</c:v>
                </c:pt>
                <c:pt idx="212">
                  <c:v>123.88286787049154</c:v>
                </c:pt>
                <c:pt idx="213">
                  <c:v>123.66466218606296</c:v>
                </c:pt>
                <c:pt idx="214">
                  <c:v>124.62016442139267</c:v>
                </c:pt>
                <c:pt idx="215">
                  <c:v>124.04822686572253</c:v>
                </c:pt>
                <c:pt idx="216">
                  <c:v>123.8266117174748</c:v>
                </c:pt>
                <c:pt idx="217">
                  <c:v>124.353800060518</c:v>
                </c:pt>
                <c:pt idx="218">
                  <c:v>124.56902246410475</c:v>
                </c:pt>
                <c:pt idx="219">
                  <c:v>125.057854339182</c:v>
                </c:pt>
                <c:pt idx="220">
                  <c:v>123.49717227594496</c:v>
                </c:pt>
                <c:pt idx="221">
                  <c:v>122.03323374857762</c:v>
                </c:pt>
                <c:pt idx="222">
                  <c:v>121.58616780528553</c:v>
                </c:pt>
                <c:pt idx="223">
                  <c:v>122.29618864563314</c:v>
                </c:pt>
                <c:pt idx="224">
                  <c:v>122.07968769311417</c:v>
                </c:pt>
                <c:pt idx="225">
                  <c:v>122.46240000681891</c:v>
                </c:pt>
                <c:pt idx="226">
                  <c:v>123.2205795236127</c:v>
                </c:pt>
                <c:pt idx="227">
                  <c:v>124.37979722213936</c:v>
                </c:pt>
                <c:pt idx="228">
                  <c:v>124.14028238884083</c:v>
                </c:pt>
                <c:pt idx="229">
                  <c:v>124.35550479242758</c:v>
                </c:pt>
                <c:pt idx="230">
                  <c:v>123.37997195716008</c:v>
                </c:pt>
                <c:pt idx="231">
                  <c:v>123.31050413184397</c:v>
                </c:pt>
                <c:pt idx="232">
                  <c:v>123.97194011276802</c:v>
                </c:pt>
                <c:pt idx="233">
                  <c:v>124.43562719217869</c:v>
                </c:pt>
                <c:pt idx="234">
                  <c:v>124.94875149696772</c:v>
                </c:pt>
                <c:pt idx="235">
                  <c:v>124.96366790117671</c:v>
                </c:pt>
                <c:pt idx="236">
                  <c:v>127.18919540915698</c:v>
                </c:pt>
                <c:pt idx="237">
                  <c:v>126.91430738873429</c:v>
                </c:pt>
                <c:pt idx="238">
                  <c:v>129.26555887504742</c:v>
                </c:pt>
                <c:pt idx="239">
                  <c:v>130.99799267817647</c:v>
                </c:pt>
                <c:pt idx="240">
                  <c:v>130.4217932927323</c:v>
                </c:pt>
                <c:pt idx="241">
                  <c:v>130.67451979833024</c:v>
                </c:pt>
                <c:pt idx="242">
                  <c:v>130.9536696485269</c:v>
                </c:pt>
                <c:pt idx="243">
                  <c:v>131.21406744771801</c:v>
                </c:pt>
                <c:pt idx="244">
                  <c:v>132.94692743382447</c:v>
                </c:pt>
                <c:pt idx="245">
                  <c:v>132.36433530371929</c:v>
                </c:pt>
                <c:pt idx="246">
                  <c:v>133.15831419061462</c:v>
                </c:pt>
                <c:pt idx="247">
                  <c:v>132.73000029832809</c:v>
                </c:pt>
                <c:pt idx="248">
                  <c:v>133.30279021995304</c:v>
                </c:pt>
                <c:pt idx="249">
                  <c:v>132.95033689764364</c:v>
                </c:pt>
                <c:pt idx="250">
                  <c:v>133.84489496720525</c:v>
                </c:pt>
                <c:pt idx="251">
                  <c:v>134.39168772720882</c:v>
                </c:pt>
                <c:pt idx="252">
                  <c:v>134.28173251903974</c:v>
                </c:pt>
                <c:pt idx="253">
                  <c:v>135.20527103106448</c:v>
                </c:pt>
                <c:pt idx="254">
                  <c:v>136.81198085586067</c:v>
                </c:pt>
                <c:pt idx="255">
                  <c:v>136.28905434259147</c:v>
                </c:pt>
                <c:pt idx="256">
                  <c:v>137.59402661938879</c:v>
                </c:pt>
                <c:pt idx="257">
                  <c:v>137.87061937172106</c:v>
                </c:pt>
                <c:pt idx="258">
                  <c:v>139.36183360964199</c:v>
                </c:pt>
                <c:pt idx="259">
                  <c:v>139.09887871258647</c:v>
                </c:pt>
                <c:pt idx="260">
                  <c:v>139.97937274389386</c:v>
                </c:pt>
                <c:pt idx="261">
                  <c:v>141.94663336757006</c:v>
                </c:pt>
                <c:pt idx="262">
                  <c:v>141.48422483709157</c:v>
                </c:pt>
                <c:pt idx="263">
                  <c:v>140.46095950835533</c:v>
                </c:pt>
                <c:pt idx="264">
                  <c:v>140.86583333688486</c:v>
                </c:pt>
                <c:pt idx="265">
                  <c:v>140.10978473497812</c:v>
                </c:pt>
                <c:pt idx="266">
                  <c:v>142.79857313939166</c:v>
                </c:pt>
                <c:pt idx="267">
                  <c:v>143.49154666064331</c:v>
                </c:pt>
                <c:pt idx="268">
                  <c:v>143.78603909802635</c:v>
                </c:pt>
                <c:pt idx="269">
                  <c:v>142.33445987700358</c:v>
                </c:pt>
                <c:pt idx="270">
                  <c:v>142.39156839597513</c:v>
                </c:pt>
                <c:pt idx="271">
                  <c:v>141.62273430474642</c:v>
                </c:pt>
                <c:pt idx="272">
                  <c:v>142.10815671600446</c:v>
                </c:pt>
                <c:pt idx="273">
                  <c:v>142.2432567198401</c:v>
                </c:pt>
                <c:pt idx="274">
                  <c:v>143.31169744418068</c:v>
                </c:pt>
                <c:pt idx="275">
                  <c:v>143.13270059367289</c:v>
                </c:pt>
                <c:pt idx="276">
                  <c:v>141.35466521196213</c:v>
                </c:pt>
                <c:pt idx="277">
                  <c:v>141.66236932164455</c:v>
                </c:pt>
                <c:pt idx="278">
                  <c:v>141.81153336373441</c:v>
                </c:pt>
                <c:pt idx="279">
                  <c:v>143.64838199632629</c:v>
                </c:pt>
                <c:pt idx="280">
                  <c:v>144.17130850959552</c:v>
                </c:pt>
                <c:pt idx="281">
                  <c:v>144.81782808631058</c:v>
                </c:pt>
                <c:pt idx="282">
                  <c:v>147.02034171351127</c:v>
                </c:pt>
                <c:pt idx="283">
                  <c:v>147.24280922771385</c:v>
                </c:pt>
                <c:pt idx="284">
                  <c:v>148.46851147071484</c:v>
                </c:pt>
                <c:pt idx="285">
                  <c:v>149.06900328587076</c:v>
                </c:pt>
                <c:pt idx="286">
                  <c:v>148.83332409936884</c:v>
                </c:pt>
                <c:pt idx="287">
                  <c:v>147.38856380598449</c:v>
                </c:pt>
                <c:pt idx="288">
                  <c:v>144.84297288197718</c:v>
                </c:pt>
                <c:pt idx="289">
                  <c:v>144.114199990624</c:v>
                </c:pt>
                <c:pt idx="290">
                  <c:v>143.66969114519628</c:v>
                </c:pt>
                <c:pt idx="291">
                  <c:v>143.18639964882522</c:v>
                </c:pt>
                <c:pt idx="292">
                  <c:v>144.24120251788904</c:v>
                </c:pt>
                <c:pt idx="293">
                  <c:v>144.71469180577989</c:v>
                </c:pt>
                <c:pt idx="294">
                  <c:v>145.01642935377876</c:v>
                </c:pt>
                <c:pt idx="295">
                  <c:v>141.67984282371793</c:v>
                </c:pt>
                <c:pt idx="296">
                  <c:v>141.26601915266301</c:v>
                </c:pt>
                <c:pt idx="297">
                  <c:v>141.59886805801202</c:v>
                </c:pt>
                <c:pt idx="298">
                  <c:v>140.19374278152583</c:v>
                </c:pt>
                <c:pt idx="299">
                  <c:v>141.02309485554528</c:v>
                </c:pt>
                <c:pt idx="300">
                  <c:v>139.58302257491232</c:v>
                </c:pt>
                <c:pt idx="301">
                  <c:v>141.68282610455972</c:v>
                </c:pt>
                <c:pt idx="302">
                  <c:v>143.9394649698902</c:v>
                </c:pt>
                <c:pt idx="303">
                  <c:v>143.60661606454116</c:v>
                </c:pt>
                <c:pt idx="304">
                  <c:v>143.97313342510475</c:v>
                </c:pt>
                <c:pt idx="305">
                  <c:v>144.57660852110246</c:v>
                </c:pt>
                <c:pt idx="306">
                  <c:v>143.51967473715166</c:v>
                </c:pt>
                <c:pt idx="307">
                  <c:v>144.61240789120401</c:v>
                </c:pt>
                <c:pt idx="308">
                  <c:v>143.78305581718456</c:v>
                </c:pt>
                <c:pt idx="309">
                  <c:v>143.68375518345047</c:v>
                </c:pt>
                <c:pt idx="310">
                  <c:v>144.22841702856707</c:v>
                </c:pt>
                <c:pt idx="311">
                  <c:v>142.98055327074127</c:v>
                </c:pt>
                <c:pt idx="312">
                  <c:v>141.8072715339604</c:v>
                </c:pt>
                <c:pt idx="313">
                  <c:v>142.45549584258507</c:v>
                </c:pt>
                <c:pt idx="314">
                  <c:v>140.9152705622632</c:v>
                </c:pt>
                <c:pt idx="315">
                  <c:v>142.43844852348909</c:v>
                </c:pt>
                <c:pt idx="316">
                  <c:v>142.89105484548736</c:v>
                </c:pt>
                <c:pt idx="317">
                  <c:v>142.73379332682694</c:v>
                </c:pt>
                <c:pt idx="318">
                  <c:v>143.12673403198929</c:v>
                </c:pt>
                <c:pt idx="319">
                  <c:v>143.68631228131485</c:v>
                </c:pt>
                <c:pt idx="320">
                  <c:v>145.15749591929799</c:v>
                </c:pt>
                <c:pt idx="321">
                  <c:v>146.25576945205657</c:v>
                </c:pt>
                <c:pt idx="322">
                  <c:v>146.57370195319658</c:v>
                </c:pt>
                <c:pt idx="323">
                  <c:v>146.2988139327739</c:v>
                </c:pt>
                <c:pt idx="324">
                  <c:v>148.32275689244423</c:v>
                </c:pt>
                <c:pt idx="325">
                  <c:v>149.70913011792484</c:v>
                </c:pt>
                <c:pt idx="326">
                  <c:v>149.81738059418433</c:v>
                </c:pt>
                <c:pt idx="327">
                  <c:v>149.57189919920219</c:v>
                </c:pt>
                <c:pt idx="328">
                  <c:v>147.6468306902886</c:v>
                </c:pt>
                <c:pt idx="329">
                  <c:v>144.32899621123335</c:v>
                </c:pt>
                <c:pt idx="330">
                  <c:v>144.46239148315939</c:v>
                </c:pt>
                <c:pt idx="331">
                  <c:v>146.27366913710733</c:v>
                </c:pt>
                <c:pt idx="332">
                  <c:v>147.67538494977435</c:v>
                </c:pt>
                <c:pt idx="333">
                  <c:v>147.18101269599089</c:v>
                </c:pt>
                <c:pt idx="334">
                  <c:v>145.99750256775243</c:v>
                </c:pt>
                <c:pt idx="335">
                  <c:v>146.87970133096945</c:v>
                </c:pt>
                <c:pt idx="336">
                  <c:v>147.79429000046883</c:v>
                </c:pt>
                <c:pt idx="337">
                  <c:v>145.78909909180408</c:v>
                </c:pt>
                <c:pt idx="338">
                  <c:v>144.32942239421072</c:v>
                </c:pt>
                <c:pt idx="339">
                  <c:v>142.01482264395395</c:v>
                </c:pt>
                <c:pt idx="340">
                  <c:v>142.40179678743272</c:v>
                </c:pt>
                <c:pt idx="341">
                  <c:v>144.19091292655591</c:v>
                </c:pt>
                <c:pt idx="342">
                  <c:v>144.89752430308428</c:v>
                </c:pt>
                <c:pt idx="343">
                  <c:v>143.81288862560254</c:v>
                </c:pt>
                <c:pt idx="344">
                  <c:v>141.88782011668891</c:v>
                </c:pt>
                <c:pt idx="345">
                  <c:v>142.39242076192994</c:v>
                </c:pt>
                <c:pt idx="346">
                  <c:v>144.31280125809215</c:v>
                </c:pt>
                <c:pt idx="347">
                  <c:v>144.27274005821658</c:v>
                </c:pt>
                <c:pt idx="348">
                  <c:v>144.72960820998887</c:v>
                </c:pt>
                <c:pt idx="349">
                  <c:v>144.95676373694283</c:v>
                </c:pt>
                <c:pt idx="350">
                  <c:v>144.96273029862644</c:v>
                </c:pt>
                <c:pt idx="351">
                  <c:v>143.15614065742989</c:v>
                </c:pt>
                <c:pt idx="352">
                  <c:v>140.45200966582993</c:v>
                </c:pt>
                <c:pt idx="353">
                  <c:v>139.38015947767016</c:v>
                </c:pt>
                <c:pt idx="354">
                  <c:v>141.30650653551598</c:v>
                </c:pt>
                <c:pt idx="355">
                  <c:v>141.0929888638388</c:v>
                </c:pt>
                <c:pt idx="356">
                  <c:v>141.97092579728181</c:v>
                </c:pt>
                <c:pt idx="357">
                  <c:v>142.68563465038079</c:v>
                </c:pt>
                <c:pt idx="358">
                  <c:v>143.63176086020772</c:v>
                </c:pt>
                <c:pt idx="359">
                  <c:v>143.2869788314915</c:v>
                </c:pt>
                <c:pt idx="360">
                  <c:v>141.51917184123832</c:v>
                </c:pt>
                <c:pt idx="361">
                  <c:v>142.18572201789118</c:v>
                </c:pt>
                <c:pt idx="362">
                  <c:v>140.26576770470635</c:v>
                </c:pt>
                <c:pt idx="363">
                  <c:v>141.18120874016051</c:v>
                </c:pt>
                <c:pt idx="364">
                  <c:v>141.08830085108744</c:v>
                </c:pt>
                <c:pt idx="365">
                  <c:v>142.7789687224313</c:v>
                </c:pt>
                <c:pt idx="366">
                  <c:v>141.8980485081465</c:v>
                </c:pt>
                <c:pt idx="367">
                  <c:v>142.502375970099</c:v>
                </c:pt>
                <c:pt idx="368">
                  <c:v>144.40272586632346</c:v>
                </c:pt>
                <c:pt idx="369">
                  <c:v>145.12127036621905</c:v>
                </c:pt>
                <c:pt idx="370">
                  <c:v>146.07890351643576</c:v>
                </c:pt>
                <c:pt idx="371">
                  <c:v>145.92675619350413</c:v>
                </c:pt>
                <c:pt idx="372">
                  <c:v>145.47414987150583</c:v>
                </c:pt>
                <c:pt idx="373">
                  <c:v>144.01021134413853</c:v>
                </c:pt>
                <c:pt idx="374">
                  <c:v>145.3220025485742</c:v>
                </c:pt>
                <c:pt idx="375">
                  <c:v>141.69689014281391</c:v>
                </c:pt>
                <c:pt idx="376">
                  <c:v>142.36130940457977</c:v>
                </c:pt>
                <c:pt idx="377">
                  <c:v>141.57244471341326</c:v>
                </c:pt>
                <c:pt idx="378">
                  <c:v>142.11625419257504</c:v>
                </c:pt>
                <c:pt idx="379">
                  <c:v>144.12187128421718</c:v>
                </c:pt>
                <c:pt idx="380">
                  <c:v>144.87152714146293</c:v>
                </c:pt>
                <c:pt idx="381">
                  <c:v>145.65868710071982</c:v>
                </c:pt>
                <c:pt idx="382">
                  <c:v>147.11836379831317</c:v>
                </c:pt>
                <c:pt idx="383">
                  <c:v>147.87654331510691</c:v>
                </c:pt>
                <c:pt idx="384">
                  <c:v>147.88336224274531</c:v>
                </c:pt>
                <c:pt idx="385">
                  <c:v>147.82412280888678</c:v>
                </c:pt>
                <c:pt idx="386">
                  <c:v>150.04155284029648</c:v>
                </c:pt>
                <c:pt idx="387">
                  <c:v>151.30944719806004</c:v>
                </c:pt>
                <c:pt idx="388">
                  <c:v>152.204431450599</c:v>
                </c:pt>
                <c:pt idx="389">
                  <c:v>153.01716238849988</c:v>
                </c:pt>
                <c:pt idx="390">
                  <c:v>152.25813050575135</c:v>
                </c:pt>
                <c:pt idx="391">
                  <c:v>153.39049867670187</c:v>
                </c:pt>
                <c:pt idx="392">
                  <c:v>153.92237503249646</c:v>
                </c:pt>
                <c:pt idx="393">
                  <c:v>154.32256084827461</c:v>
                </c:pt>
                <c:pt idx="394">
                  <c:v>153.58867376119264</c:v>
                </c:pt>
                <c:pt idx="395">
                  <c:v>152.4077207308186</c:v>
                </c:pt>
                <c:pt idx="396">
                  <c:v>153.30398353228975</c:v>
                </c:pt>
                <c:pt idx="397">
                  <c:v>153.70757881188709</c:v>
                </c:pt>
                <c:pt idx="398">
                  <c:v>153.99013812590297</c:v>
                </c:pt>
                <c:pt idx="399">
                  <c:v>153.46721161263378</c:v>
                </c:pt>
                <c:pt idx="400">
                  <c:v>153.66879616094374</c:v>
                </c:pt>
                <c:pt idx="401">
                  <c:v>155.90924007313299</c:v>
                </c:pt>
                <c:pt idx="402">
                  <c:v>156.45390191824958</c:v>
                </c:pt>
                <c:pt idx="403">
                  <c:v>156.41597163326102</c:v>
                </c:pt>
                <c:pt idx="404">
                  <c:v>157.29987512838764</c:v>
                </c:pt>
                <c:pt idx="405">
                  <c:v>158.45099535034373</c:v>
                </c:pt>
                <c:pt idx="406">
                  <c:v>158.58566917120197</c:v>
                </c:pt>
                <c:pt idx="407">
                  <c:v>159.12947865036375</c:v>
                </c:pt>
                <c:pt idx="408">
                  <c:v>157.62036472739206</c:v>
                </c:pt>
                <c:pt idx="409">
                  <c:v>156.80678142353639</c:v>
                </c:pt>
                <c:pt idx="410">
                  <c:v>154.03488733852993</c:v>
                </c:pt>
                <c:pt idx="411">
                  <c:v>153.46209741690498</c:v>
                </c:pt>
                <c:pt idx="412">
                  <c:v>154.82289966374165</c:v>
                </c:pt>
                <c:pt idx="413">
                  <c:v>155.87045742218965</c:v>
                </c:pt>
                <c:pt idx="414">
                  <c:v>157.16520130752937</c:v>
                </c:pt>
                <c:pt idx="415">
                  <c:v>154.37711226938177</c:v>
                </c:pt>
                <c:pt idx="416">
                  <c:v>155.76774732463636</c:v>
                </c:pt>
                <c:pt idx="417">
                  <c:v>154.03403497257514</c:v>
                </c:pt>
                <c:pt idx="418">
                  <c:v>153.74209963305648</c:v>
                </c:pt>
                <c:pt idx="419">
                  <c:v>155.10162333096093</c:v>
                </c:pt>
                <c:pt idx="420">
                  <c:v>155.4574861170895</c:v>
                </c:pt>
                <c:pt idx="421">
                  <c:v>155.78863029052894</c:v>
                </c:pt>
                <c:pt idx="422">
                  <c:v>152.29733933967211</c:v>
                </c:pt>
                <c:pt idx="423">
                  <c:v>153.5469078294075</c:v>
                </c:pt>
                <c:pt idx="424">
                  <c:v>153.09728478825099</c:v>
                </c:pt>
                <c:pt idx="425">
                  <c:v>154.91495518685994</c:v>
                </c:pt>
                <c:pt idx="426">
                  <c:v>156.1623927617083</c:v>
                </c:pt>
                <c:pt idx="427">
                  <c:v>156.34692999092229</c:v>
                </c:pt>
                <c:pt idx="428">
                  <c:v>156.86048047868874</c:v>
                </c:pt>
                <c:pt idx="429">
                  <c:v>157.21378616695293</c:v>
                </c:pt>
                <c:pt idx="430">
                  <c:v>157.13281140124701</c:v>
                </c:pt>
                <c:pt idx="431">
                  <c:v>157.12897575445041</c:v>
                </c:pt>
                <c:pt idx="432">
                  <c:v>156.04263534505907</c:v>
                </c:pt>
                <c:pt idx="433">
                  <c:v>156.0899416555504</c:v>
                </c:pt>
                <c:pt idx="434">
                  <c:v>155.04025298221541</c:v>
                </c:pt>
                <c:pt idx="435">
                  <c:v>154.97717790156028</c:v>
                </c:pt>
                <c:pt idx="436">
                  <c:v>154.49346022221181</c:v>
                </c:pt>
                <c:pt idx="437">
                  <c:v>153.42416713191642</c:v>
                </c:pt>
                <c:pt idx="438">
                  <c:v>154.68652111097379</c:v>
                </c:pt>
                <c:pt idx="439">
                  <c:v>155.22734730929378</c:v>
                </c:pt>
                <c:pt idx="440">
                  <c:v>152.52065921982947</c:v>
                </c:pt>
                <c:pt idx="441">
                  <c:v>152.81983966996393</c:v>
                </c:pt>
                <c:pt idx="442">
                  <c:v>153.14800056256155</c:v>
                </c:pt>
                <c:pt idx="443">
                  <c:v>154.81608073610323</c:v>
                </c:pt>
                <c:pt idx="444">
                  <c:v>155.62710694209454</c:v>
                </c:pt>
                <c:pt idx="445">
                  <c:v>154.74917000865153</c:v>
                </c:pt>
                <c:pt idx="446">
                  <c:v>155.43702933417433</c:v>
                </c:pt>
                <c:pt idx="447">
                  <c:v>154.05022992571634</c:v>
                </c:pt>
                <c:pt idx="448">
                  <c:v>154.66649051103602</c:v>
                </c:pt>
                <c:pt idx="449">
                  <c:v>155.89901168167543</c:v>
                </c:pt>
                <c:pt idx="450">
                  <c:v>158.66749630286267</c:v>
                </c:pt>
                <c:pt idx="451">
                  <c:v>160.09052126439965</c:v>
                </c:pt>
                <c:pt idx="452">
                  <c:v>161.75050396137078</c:v>
                </c:pt>
                <c:pt idx="453">
                  <c:v>160.89643327466214</c:v>
                </c:pt>
                <c:pt idx="454">
                  <c:v>160.54952033105897</c:v>
                </c:pt>
                <c:pt idx="455">
                  <c:v>161.51226767700444</c:v>
                </c:pt>
                <c:pt idx="456">
                  <c:v>163.58650022800788</c:v>
                </c:pt>
                <c:pt idx="457">
                  <c:v>162.080369585878</c:v>
                </c:pt>
                <c:pt idx="458">
                  <c:v>159.82373072054756</c:v>
                </c:pt>
                <c:pt idx="459">
                  <c:v>161.66313645100391</c:v>
                </c:pt>
                <c:pt idx="460">
                  <c:v>162.1950128067985</c:v>
                </c:pt>
                <c:pt idx="461">
                  <c:v>162.7017443669265</c:v>
                </c:pt>
                <c:pt idx="462">
                  <c:v>162.3471601297301</c:v>
                </c:pt>
                <c:pt idx="463">
                  <c:v>162.65869988620915</c:v>
                </c:pt>
                <c:pt idx="464">
                  <c:v>164.53006933997042</c:v>
                </c:pt>
                <c:pt idx="465">
                  <c:v>165.54140154533948</c:v>
                </c:pt>
                <c:pt idx="466">
                  <c:v>167.24272399111834</c:v>
                </c:pt>
                <c:pt idx="467">
                  <c:v>167.43535869690294</c:v>
                </c:pt>
                <c:pt idx="468">
                  <c:v>168.76036157363802</c:v>
                </c:pt>
                <c:pt idx="469">
                  <c:v>169.676654975047</c:v>
                </c:pt>
                <c:pt idx="470">
                  <c:v>168.54002497432248</c:v>
                </c:pt>
                <c:pt idx="471">
                  <c:v>168.53704169348069</c:v>
                </c:pt>
                <c:pt idx="472">
                  <c:v>171.10607268124497</c:v>
                </c:pt>
                <c:pt idx="473">
                  <c:v>170.65474490817888</c:v>
                </c:pt>
                <c:pt idx="474">
                  <c:v>168.46245967243578</c:v>
                </c:pt>
                <c:pt idx="475">
                  <c:v>166.39717696395772</c:v>
                </c:pt>
                <c:pt idx="476">
                  <c:v>160.81503232597885</c:v>
                </c:pt>
                <c:pt idx="477">
                  <c:v>157.12215682681204</c:v>
                </c:pt>
                <c:pt idx="478">
                  <c:v>154.12438576378383</c:v>
                </c:pt>
                <c:pt idx="479">
                  <c:v>154.85528957002401</c:v>
                </c:pt>
                <c:pt idx="480">
                  <c:v>159.12223353974795</c:v>
                </c:pt>
                <c:pt idx="481">
                  <c:v>156.60604924118121</c:v>
                </c:pt>
                <c:pt idx="482">
                  <c:v>159.27310231374739</c:v>
                </c:pt>
                <c:pt idx="483">
                  <c:v>158.83754331084509</c:v>
                </c:pt>
                <c:pt idx="484">
                  <c:v>159.30804931789416</c:v>
                </c:pt>
                <c:pt idx="485">
                  <c:v>159.78835753342341</c:v>
                </c:pt>
                <c:pt idx="486">
                  <c:v>157.31607008152881</c:v>
                </c:pt>
                <c:pt idx="487">
                  <c:v>156.25359591887184</c:v>
                </c:pt>
                <c:pt idx="488">
                  <c:v>157.89440038185995</c:v>
                </c:pt>
                <c:pt idx="489">
                  <c:v>156.14108361283834</c:v>
                </c:pt>
                <c:pt idx="490">
                  <c:v>155.97742934951694</c:v>
                </c:pt>
                <c:pt idx="491">
                  <c:v>155.65225173776111</c:v>
                </c:pt>
                <c:pt idx="492">
                  <c:v>156.31283535273036</c:v>
                </c:pt>
                <c:pt idx="493">
                  <c:v>156.14236216177054</c:v>
                </c:pt>
                <c:pt idx="494">
                  <c:v>158.83882185977728</c:v>
                </c:pt>
                <c:pt idx="495">
                  <c:v>158.50256349060908</c:v>
                </c:pt>
                <c:pt idx="496">
                  <c:v>159.5296644661419</c:v>
                </c:pt>
                <c:pt idx="497">
                  <c:v>157.82748965440825</c:v>
                </c:pt>
                <c:pt idx="498">
                  <c:v>157.29135146883962</c:v>
                </c:pt>
                <c:pt idx="499">
                  <c:v>160.34410013595237</c:v>
                </c:pt>
                <c:pt idx="500">
                  <c:v>159.88467488631571</c:v>
                </c:pt>
                <c:pt idx="501">
                  <c:v>158.24600133821457</c:v>
                </c:pt>
                <c:pt idx="502">
                  <c:v>153.59378795692146</c:v>
                </c:pt>
                <c:pt idx="503">
                  <c:v>152.55432767504402</c:v>
                </c:pt>
                <c:pt idx="504">
                  <c:v>149.95546387886176</c:v>
                </c:pt>
                <c:pt idx="505">
                  <c:v>151.42025477218391</c:v>
                </c:pt>
                <c:pt idx="506">
                  <c:v>151.74756329882672</c:v>
                </c:pt>
                <c:pt idx="507">
                  <c:v>148.39478181562473</c:v>
                </c:pt>
                <c:pt idx="508">
                  <c:v>148.83929066105244</c:v>
                </c:pt>
                <c:pt idx="509">
                  <c:v>147.75508116654805</c:v>
                </c:pt>
                <c:pt idx="510">
                  <c:v>140.62503995465414</c:v>
                </c:pt>
                <c:pt idx="511">
                  <c:v>140.43666707864355</c:v>
                </c:pt>
                <c:pt idx="512">
                  <c:v>135.74396631449747</c:v>
                </c:pt>
                <c:pt idx="513">
                  <c:v>140.8117080987551</c:v>
                </c:pt>
                <c:pt idx="514">
                  <c:v>141.37000779914851</c:v>
                </c:pt>
                <c:pt idx="515">
                  <c:v>141.56392105386527</c:v>
                </c:pt>
                <c:pt idx="516">
                  <c:v>141.61804629199503</c:v>
                </c:pt>
                <c:pt idx="517">
                  <c:v>136.71225403914917</c:v>
                </c:pt>
                <c:pt idx="518">
                  <c:v>134.64995461151292</c:v>
                </c:pt>
                <c:pt idx="519">
                  <c:v>135.71924770180831</c:v>
                </c:pt>
                <c:pt idx="520">
                  <c:v>138.86490425799414</c:v>
                </c:pt>
                <c:pt idx="521">
                  <c:v>139.64737620449966</c:v>
                </c:pt>
                <c:pt idx="522">
                  <c:v>141.2949995951262</c:v>
                </c:pt>
                <c:pt idx="523">
                  <c:v>142.87656462425576</c:v>
                </c:pt>
                <c:pt idx="524">
                  <c:v>145.22398046377234</c:v>
                </c:pt>
                <c:pt idx="525">
                  <c:v>145.16687194480079</c:v>
                </c:pt>
                <c:pt idx="526">
                  <c:v>146.18076124803423</c:v>
                </c:pt>
                <c:pt idx="527">
                  <c:v>148.03891902949613</c:v>
                </c:pt>
                <c:pt idx="528">
                  <c:v>144.86257729893754</c:v>
                </c:pt>
                <c:pt idx="529">
                  <c:v>146.18118743101164</c:v>
                </c:pt>
                <c:pt idx="530">
                  <c:v>144.1777012542565</c:v>
                </c:pt>
                <c:pt idx="531">
                  <c:v>143.85380219143289</c:v>
                </c:pt>
                <c:pt idx="532">
                  <c:v>146.10404831210232</c:v>
                </c:pt>
                <c:pt idx="533">
                  <c:v>146.93595748398619</c:v>
                </c:pt>
                <c:pt idx="534">
                  <c:v>146.86435874378307</c:v>
                </c:pt>
                <c:pt idx="535">
                  <c:v>150.84661248460415</c:v>
                </c:pt>
                <c:pt idx="536">
                  <c:v>153.34617564705232</c:v>
                </c:pt>
                <c:pt idx="537">
                  <c:v>151.56899263129634</c:v>
                </c:pt>
                <c:pt idx="538">
                  <c:v>147.31014613814295</c:v>
                </c:pt>
                <c:pt idx="539">
                  <c:v>148.47319948346623</c:v>
                </c:pt>
                <c:pt idx="540">
                  <c:v>146.79744801633132</c:v>
                </c:pt>
                <c:pt idx="541">
                  <c:v>149.78115504110536</c:v>
                </c:pt>
                <c:pt idx="542">
                  <c:v>149.3907714338074</c:v>
                </c:pt>
                <c:pt idx="543">
                  <c:v>150.15790079312654</c:v>
                </c:pt>
                <c:pt idx="544">
                  <c:v>150.29427934589435</c:v>
                </c:pt>
                <c:pt idx="545">
                  <c:v>147.10941395578777</c:v>
                </c:pt>
                <c:pt idx="546">
                  <c:v>147.62552154141861</c:v>
                </c:pt>
                <c:pt idx="547">
                  <c:v>149.94907113420078</c:v>
                </c:pt>
                <c:pt idx="548">
                  <c:v>149.17213956640146</c:v>
                </c:pt>
                <c:pt idx="549">
                  <c:v>149.36562663814084</c:v>
                </c:pt>
                <c:pt idx="550">
                  <c:v>148.12628653986303</c:v>
                </c:pt>
                <c:pt idx="551">
                  <c:v>146.14879752472928</c:v>
                </c:pt>
                <c:pt idx="552">
                  <c:v>144.02427538239269</c:v>
                </c:pt>
                <c:pt idx="553">
                  <c:v>144.57064195941888</c:v>
                </c:pt>
                <c:pt idx="554">
                  <c:v>143.53416495838326</c:v>
                </c:pt>
                <c:pt idx="555">
                  <c:v>143.85593310631987</c:v>
                </c:pt>
                <c:pt idx="556">
                  <c:v>141.65128856423217</c:v>
                </c:pt>
                <c:pt idx="557">
                  <c:v>142.80794916489447</c:v>
                </c:pt>
                <c:pt idx="558">
                  <c:v>143.08113245340755</c:v>
                </c:pt>
                <c:pt idx="559">
                  <c:v>145.03219812394255</c:v>
                </c:pt>
                <c:pt idx="560">
                  <c:v>148.77024901871371</c:v>
                </c:pt>
                <c:pt idx="561">
                  <c:v>149.99595126171471</c:v>
                </c:pt>
                <c:pt idx="562">
                  <c:v>149.56934210133781</c:v>
                </c:pt>
                <c:pt idx="563">
                  <c:v>148.81116258454406</c:v>
                </c:pt>
                <c:pt idx="564">
                  <c:v>149.92605725342122</c:v>
                </c:pt>
                <c:pt idx="565">
                  <c:v>148.99655217971286</c:v>
                </c:pt>
                <c:pt idx="566">
                  <c:v>147.441410495182</c:v>
                </c:pt>
                <c:pt idx="567">
                  <c:v>147.8066493068134</c:v>
                </c:pt>
                <c:pt idx="568">
                  <c:v>146.68237861243347</c:v>
                </c:pt>
                <c:pt idx="569">
                  <c:v>145.85899310009759</c:v>
                </c:pt>
                <c:pt idx="570">
                  <c:v>144.70488959729971</c:v>
                </c:pt>
                <c:pt idx="571">
                  <c:v>147.2815918786572</c:v>
                </c:pt>
                <c:pt idx="572">
                  <c:v>146.27025967328814</c:v>
                </c:pt>
                <c:pt idx="573">
                  <c:v>146.39427891971141</c:v>
                </c:pt>
                <c:pt idx="574">
                  <c:v>148.6658341892508</c:v>
                </c:pt>
                <c:pt idx="575">
                  <c:v>148.45743071330247</c:v>
                </c:pt>
                <c:pt idx="576">
                  <c:v>149.22754335346337</c:v>
                </c:pt>
                <c:pt idx="577">
                  <c:v>148.72720453799636</c:v>
                </c:pt>
                <c:pt idx="578">
                  <c:v>148.56525500658452</c:v>
                </c:pt>
                <c:pt idx="579">
                  <c:v>148.80391747392827</c:v>
                </c:pt>
                <c:pt idx="580">
                  <c:v>148.78644397185488</c:v>
                </c:pt>
                <c:pt idx="581">
                  <c:v>148.62747772128486</c:v>
                </c:pt>
                <c:pt idx="582">
                  <c:v>150.02450552120047</c:v>
                </c:pt>
                <c:pt idx="583">
                  <c:v>151.03498536061474</c:v>
                </c:pt>
                <c:pt idx="584">
                  <c:v>151.07206327964849</c:v>
                </c:pt>
                <c:pt idx="585">
                  <c:v>150.07649984444322</c:v>
                </c:pt>
                <c:pt idx="586">
                  <c:v>150.2086165674371</c:v>
                </c:pt>
                <c:pt idx="587">
                  <c:v>152.08936204670113</c:v>
                </c:pt>
                <c:pt idx="588">
                  <c:v>152.16266551881387</c:v>
                </c:pt>
                <c:pt idx="589">
                  <c:v>152.49295732629849</c:v>
                </c:pt>
                <c:pt idx="590">
                  <c:v>153.50301098273533</c:v>
                </c:pt>
                <c:pt idx="591">
                  <c:v>151.84643774958343</c:v>
                </c:pt>
                <c:pt idx="592">
                  <c:v>154.27056652503188</c:v>
                </c:pt>
                <c:pt idx="593">
                  <c:v>154.35409838860218</c:v>
                </c:pt>
                <c:pt idx="594">
                  <c:v>155.62668075911711</c:v>
                </c:pt>
                <c:pt idx="595">
                  <c:v>156.8037981426946</c:v>
                </c:pt>
                <c:pt idx="596">
                  <c:v>157.24873317109967</c:v>
                </c:pt>
                <c:pt idx="597">
                  <c:v>157.01049688673336</c:v>
                </c:pt>
                <c:pt idx="598">
                  <c:v>158.15181490020927</c:v>
                </c:pt>
                <c:pt idx="599">
                  <c:v>159.31273733064555</c:v>
                </c:pt>
                <c:pt idx="600">
                  <c:v>160.42464871868088</c:v>
                </c:pt>
                <c:pt idx="601">
                  <c:v>158.46378083966573</c:v>
                </c:pt>
                <c:pt idx="602">
                  <c:v>160.1621200046028</c:v>
                </c:pt>
                <c:pt idx="603">
                  <c:v>159.89916510754728</c:v>
                </c:pt>
                <c:pt idx="604">
                  <c:v>162.16901564517713</c:v>
                </c:pt>
                <c:pt idx="605">
                  <c:v>162.51891186962212</c:v>
                </c:pt>
                <c:pt idx="606">
                  <c:v>162.33011281063412</c:v>
                </c:pt>
                <c:pt idx="607">
                  <c:v>162.18606296427311</c:v>
                </c:pt>
                <c:pt idx="608">
                  <c:v>163.81749140175842</c:v>
                </c:pt>
                <c:pt idx="609">
                  <c:v>162.89011724293709</c:v>
                </c:pt>
                <c:pt idx="610">
                  <c:v>160.70550330078717</c:v>
                </c:pt>
                <c:pt idx="611">
                  <c:v>161.65290805954629</c:v>
                </c:pt>
                <c:pt idx="612">
                  <c:v>160.69484872635218</c:v>
                </c:pt>
                <c:pt idx="613">
                  <c:v>161.48669669836048</c:v>
                </c:pt>
                <c:pt idx="614">
                  <c:v>160.03810075817952</c:v>
                </c:pt>
                <c:pt idx="615">
                  <c:v>162.22910744499043</c:v>
                </c:pt>
                <c:pt idx="616">
                  <c:v>163.72245259779834</c:v>
                </c:pt>
                <c:pt idx="617">
                  <c:v>164.15247122199446</c:v>
                </c:pt>
                <c:pt idx="618">
                  <c:v>164.2219390473106</c:v>
                </c:pt>
                <c:pt idx="619">
                  <c:v>163.96750780980307</c:v>
                </c:pt>
                <c:pt idx="620">
                  <c:v>163.61590685344848</c:v>
                </c:pt>
                <c:pt idx="621">
                  <c:v>161.10696766549754</c:v>
                </c:pt>
                <c:pt idx="622">
                  <c:v>163.10747056141085</c:v>
                </c:pt>
                <c:pt idx="623">
                  <c:v>165.76642615740641</c:v>
                </c:pt>
                <c:pt idx="624">
                  <c:v>165.17999838050471</c:v>
                </c:pt>
                <c:pt idx="625">
                  <c:v>166.50755835510418</c:v>
                </c:pt>
                <c:pt idx="626">
                  <c:v>165.25287566964002</c:v>
                </c:pt>
                <c:pt idx="627">
                  <c:v>163.02436488081793</c:v>
                </c:pt>
                <c:pt idx="628">
                  <c:v>161.61966578730915</c:v>
                </c:pt>
                <c:pt idx="629">
                  <c:v>164.15630686879106</c:v>
                </c:pt>
                <c:pt idx="630">
                  <c:v>163.62059486619987</c:v>
                </c:pt>
                <c:pt idx="631">
                  <c:v>162.2730042916626</c:v>
                </c:pt>
                <c:pt idx="632">
                  <c:v>163.0593118849647</c:v>
                </c:pt>
                <c:pt idx="633">
                  <c:v>164.08300339667835</c:v>
                </c:pt>
                <c:pt idx="634">
                  <c:v>163.33419990538738</c:v>
                </c:pt>
                <c:pt idx="635">
                  <c:v>164.34808920862085</c:v>
                </c:pt>
                <c:pt idx="636">
                  <c:v>163.84689802719902</c:v>
                </c:pt>
                <c:pt idx="637">
                  <c:v>163.09852071888545</c:v>
                </c:pt>
                <c:pt idx="638">
                  <c:v>163.88269739730057</c:v>
                </c:pt>
                <c:pt idx="639">
                  <c:v>162.76098380078503</c:v>
                </c:pt>
                <c:pt idx="640">
                  <c:v>163.04737876159751</c:v>
                </c:pt>
                <c:pt idx="641">
                  <c:v>163.04396929777832</c:v>
                </c:pt>
                <c:pt idx="642">
                  <c:v>165.52094476242431</c:v>
                </c:pt>
                <c:pt idx="643">
                  <c:v>165.30913182265675</c:v>
                </c:pt>
                <c:pt idx="644">
                  <c:v>164.40605009354715</c:v>
                </c:pt>
                <c:pt idx="645">
                  <c:v>165.55035138786488</c:v>
                </c:pt>
                <c:pt idx="646">
                  <c:v>166.13336970094741</c:v>
                </c:pt>
                <c:pt idx="647">
                  <c:v>166.33324951734781</c:v>
                </c:pt>
                <c:pt idx="648">
                  <c:v>163.84988130804081</c:v>
                </c:pt>
                <c:pt idx="649">
                  <c:v>163.61377593856147</c:v>
                </c:pt>
                <c:pt idx="650">
                  <c:v>162.81766613677917</c:v>
                </c:pt>
                <c:pt idx="651">
                  <c:v>161.92864844592378</c:v>
                </c:pt>
                <c:pt idx="652">
                  <c:v>163.30735037781125</c:v>
                </c:pt>
                <c:pt idx="653">
                  <c:v>164.67667628419588</c:v>
                </c:pt>
                <c:pt idx="654">
                  <c:v>163.77487310401847</c:v>
                </c:pt>
                <c:pt idx="655">
                  <c:v>163.75526868705811</c:v>
                </c:pt>
                <c:pt idx="656">
                  <c:v>164.26711444291493</c:v>
                </c:pt>
                <c:pt idx="657">
                  <c:v>165.13610153383254</c:v>
                </c:pt>
                <c:pt idx="658">
                  <c:v>165.0772882829514</c:v>
                </c:pt>
                <c:pt idx="659">
                  <c:v>164.11624566891552</c:v>
                </c:pt>
                <c:pt idx="660">
                  <c:v>164.58291602916796</c:v>
                </c:pt>
                <c:pt idx="661">
                  <c:v>165.01122992145449</c:v>
                </c:pt>
                <c:pt idx="662">
                  <c:v>165.57293908566706</c:v>
                </c:pt>
                <c:pt idx="663">
                  <c:v>167.39572368000478</c:v>
                </c:pt>
                <c:pt idx="664">
                  <c:v>168.09210666507559</c:v>
                </c:pt>
                <c:pt idx="665">
                  <c:v>168.2595965751936</c:v>
                </c:pt>
                <c:pt idx="666">
                  <c:v>169.20870606586234</c:v>
                </c:pt>
                <c:pt idx="667">
                  <c:v>169.02502120260314</c:v>
                </c:pt>
                <c:pt idx="668">
                  <c:v>168.65893002501696</c:v>
                </c:pt>
                <c:pt idx="669">
                  <c:v>165.94201354409503</c:v>
                </c:pt>
                <c:pt idx="670">
                  <c:v>166.2343750665911</c:v>
                </c:pt>
                <c:pt idx="671">
                  <c:v>163.84988130804081</c:v>
                </c:pt>
                <c:pt idx="672">
                  <c:v>164.92386241108758</c:v>
                </c:pt>
                <c:pt idx="673">
                  <c:v>163.83880055062841</c:v>
                </c:pt>
                <c:pt idx="674">
                  <c:v>161.32943517970006</c:v>
                </c:pt>
                <c:pt idx="675">
                  <c:v>161.85150932701447</c:v>
                </c:pt>
                <c:pt idx="676">
                  <c:v>158.39814866114619</c:v>
                </c:pt>
                <c:pt idx="677">
                  <c:v>158.85757391078286</c:v>
                </c:pt>
                <c:pt idx="678">
                  <c:v>156.10357951082719</c:v>
                </c:pt>
                <c:pt idx="679">
                  <c:v>155.60792870811153</c:v>
                </c:pt>
                <c:pt idx="680">
                  <c:v>157.11533789917365</c:v>
                </c:pt>
                <c:pt idx="681">
                  <c:v>154.54886400927376</c:v>
                </c:pt>
                <c:pt idx="682">
                  <c:v>154.99252048874666</c:v>
                </c:pt>
                <c:pt idx="683">
                  <c:v>154.47556053716104</c:v>
                </c:pt>
                <c:pt idx="684">
                  <c:v>155.49754731696507</c:v>
                </c:pt>
                <c:pt idx="685">
                  <c:v>156.24038424657243</c:v>
                </c:pt>
                <c:pt idx="686">
                  <c:v>155.06497159490459</c:v>
                </c:pt>
                <c:pt idx="687">
                  <c:v>155.15873184993245</c:v>
                </c:pt>
                <c:pt idx="688">
                  <c:v>152.98477248221752</c:v>
                </c:pt>
                <c:pt idx="689">
                  <c:v>151.54299546967496</c:v>
                </c:pt>
                <c:pt idx="690">
                  <c:v>152.06080778721537</c:v>
                </c:pt>
                <c:pt idx="691">
                  <c:v>155.26612996023712</c:v>
                </c:pt>
                <c:pt idx="692">
                  <c:v>155.9245826603194</c:v>
                </c:pt>
                <c:pt idx="693">
                  <c:v>154.16146368281761</c:v>
                </c:pt>
                <c:pt idx="694">
                  <c:v>156.16580222552753</c:v>
                </c:pt>
                <c:pt idx="695">
                  <c:v>156.3511918206963</c:v>
                </c:pt>
                <c:pt idx="696">
                  <c:v>156.94443852523642</c:v>
                </c:pt>
                <c:pt idx="697">
                  <c:v>155.0432362630572</c:v>
                </c:pt>
                <c:pt idx="698">
                  <c:v>157.54365179146015</c:v>
                </c:pt>
                <c:pt idx="699">
                  <c:v>158.08234707489314</c:v>
                </c:pt>
                <c:pt idx="700">
                  <c:v>159.70993986558187</c:v>
                </c:pt>
                <c:pt idx="701">
                  <c:v>161.62137051921874</c:v>
                </c:pt>
                <c:pt idx="702">
                  <c:v>159.72869191658748</c:v>
                </c:pt>
                <c:pt idx="703">
                  <c:v>158.96880766788414</c:v>
                </c:pt>
                <c:pt idx="704">
                  <c:v>158.35382563149665</c:v>
                </c:pt>
                <c:pt idx="705">
                  <c:v>158.32697610392046</c:v>
                </c:pt>
                <c:pt idx="706">
                  <c:v>160.56486291824535</c:v>
                </c:pt>
                <c:pt idx="707">
                  <c:v>160.08157142187429</c:v>
                </c:pt>
                <c:pt idx="708">
                  <c:v>162.69961345203953</c:v>
                </c:pt>
                <c:pt idx="709">
                  <c:v>164.16483052833905</c:v>
                </c:pt>
                <c:pt idx="710">
                  <c:v>166.49008485303079</c:v>
                </c:pt>
                <c:pt idx="711">
                  <c:v>166.54847192093453</c:v>
                </c:pt>
                <c:pt idx="712">
                  <c:v>166.98104764299507</c:v>
                </c:pt>
                <c:pt idx="713">
                  <c:v>166.15041702004339</c:v>
                </c:pt>
                <c:pt idx="714">
                  <c:v>164.1051649115031</c:v>
                </c:pt>
                <c:pt idx="715">
                  <c:v>166.19175676885115</c:v>
                </c:pt>
                <c:pt idx="716">
                  <c:v>167.44601327133793</c:v>
                </c:pt>
                <c:pt idx="717">
                  <c:v>165.75705013190364</c:v>
                </c:pt>
                <c:pt idx="718">
                  <c:v>167.48607447121347</c:v>
                </c:pt>
                <c:pt idx="719">
                  <c:v>169.04292088765391</c:v>
                </c:pt>
                <c:pt idx="720">
                  <c:v>170.07428369296073</c:v>
                </c:pt>
                <c:pt idx="721">
                  <c:v>170.53200421068783</c:v>
                </c:pt>
                <c:pt idx="722">
                  <c:v>171.37712505487107</c:v>
                </c:pt>
                <c:pt idx="723">
                  <c:v>171.41292442497266</c:v>
                </c:pt>
                <c:pt idx="724">
                  <c:v>168.69131993129932</c:v>
                </c:pt>
                <c:pt idx="725">
                  <c:v>168.72839785033307</c:v>
                </c:pt>
                <c:pt idx="726">
                  <c:v>169.05613255995331</c:v>
                </c:pt>
                <c:pt idx="727">
                  <c:v>169.99245656130003</c:v>
                </c:pt>
                <c:pt idx="728">
                  <c:v>170.9969698390307</c:v>
                </c:pt>
                <c:pt idx="729">
                  <c:v>171.83314084068854</c:v>
                </c:pt>
                <c:pt idx="730">
                  <c:v>172.38888344321751</c:v>
                </c:pt>
                <c:pt idx="731">
                  <c:v>173.49568063552408</c:v>
                </c:pt>
                <c:pt idx="732">
                  <c:v>172.00702349546754</c:v>
                </c:pt>
                <c:pt idx="733">
                  <c:v>172.80228093129506</c:v>
                </c:pt>
                <c:pt idx="734">
                  <c:v>174.03650683384407</c:v>
                </c:pt>
                <c:pt idx="735">
                  <c:v>173.5566248012922</c:v>
                </c:pt>
                <c:pt idx="736">
                  <c:v>173.8200058813251</c:v>
                </c:pt>
                <c:pt idx="737">
                  <c:v>174.35316078605189</c:v>
                </c:pt>
                <c:pt idx="738">
                  <c:v>174.19803018227847</c:v>
                </c:pt>
                <c:pt idx="739">
                  <c:v>174.12515289314317</c:v>
                </c:pt>
                <c:pt idx="740">
                  <c:v>174.76698445710684</c:v>
                </c:pt>
                <c:pt idx="741">
                  <c:v>174.84241884410656</c:v>
                </c:pt>
                <c:pt idx="742">
                  <c:v>175.57673211416591</c:v>
                </c:pt>
                <c:pt idx="743">
                  <c:v>175.22811443865308</c:v>
                </c:pt>
                <c:pt idx="744">
                  <c:v>175.28351822571503</c:v>
                </c:pt>
                <c:pt idx="745">
                  <c:v>175.69265388401857</c:v>
                </c:pt>
                <c:pt idx="746">
                  <c:v>175.63682391397924</c:v>
                </c:pt>
                <c:pt idx="747">
                  <c:v>176.43165516682936</c:v>
                </c:pt>
                <c:pt idx="748">
                  <c:v>175.45186050178782</c:v>
                </c:pt>
                <c:pt idx="749">
                  <c:v>174.9404409289084</c:v>
                </c:pt>
                <c:pt idx="750">
                  <c:v>174.40345037738501</c:v>
                </c:pt>
                <c:pt idx="751">
                  <c:v>174.61398476822038</c:v>
                </c:pt>
                <c:pt idx="752">
                  <c:v>173.54426549494761</c:v>
                </c:pt>
                <c:pt idx="753">
                  <c:v>174.65702924893776</c:v>
                </c:pt>
                <c:pt idx="754">
                  <c:v>175.21447658337632</c:v>
                </c:pt>
                <c:pt idx="755">
                  <c:v>175.02482515843354</c:v>
                </c:pt>
                <c:pt idx="756">
                  <c:v>173.91035667253379</c:v>
                </c:pt>
                <c:pt idx="757">
                  <c:v>174.09105825495118</c:v>
                </c:pt>
                <c:pt idx="758">
                  <c:v>176.31402866506707</c:v>
                </c:pt>
                <c:pt idx="759">
                  <c:v>176.40395327329836</c:v>
                </c:pt>
                <c:pt idx="760">
                  <c:v>177.15233058161192</c:v>
                </c:pt>
                <c:pt idx="761">
                  <c:v>178.90777826552053</c:v>
                </c:pt>
                <c:pt idx="762">
                  <c:v>178.7607451383177</c:v>
                </c:pt>
                <c:pt idx="763">
                  <c:v>182.98975882305308</c:v>
                </c:pt>
                <c:pt idx="764">
                  <c:v>182.41867363333773</c:v>
                </c:pt>
                <c:pt idx="765">
                  <c:v>180.95899693574441</c:v>
                </c:pt>
                <c:pt idx="766">
                  <c:v>182.40844524188014</c:v>
                </c:pt>
                <c:pt idx="767">
                  <c:v>181.56119348280993</c:v>
                </c:pt>
                <c:pt idx="768">
                  <c:v>182.89514620207041</c:v>
                </c:pt>
                <c:pt idx="769">
                  <c:v>180.62955749421459</c:v>
                </c:pt>
                <c:pt idx="770">
                  <c:v>181.78366099701248</c:v>
                </c:pt>
                <c:pt idx="771">
                  <c:v>180.27326852510856</c:v>
                </c:pt>
                <c:pt idx="772">
                  <c:v>181.95285563904008</c:v>
                </c:pt>
                <c:pt idx="773">
                  <c:v>182.79328847047191</c:v>
                </c:pt>
                <c:pt idx="774">
                  <c:v>182.199189399977</c:v>
                </c:pt>
                <c:pt idx="775">
                  <c:v>183.10695914183793</c:v>
                </c:pt>
                <c:pt idx="776">
                  <c:v>182.78902664069793</c:v>
                </c:pt>
                <c:pt idx="777">
                  <c:v>183.48924527256534</c:v>
                </c:pt>
                <c:pt idx="778">
                  <c:v>183.80248976095399</c:v>
                </c:pt>
                <c:pt idx="779">
                  <c:v>182.48473199483468</c:v>
                </c:pt>
                <c:pt idx="780">
                  <c:v>181.96393639645245</c:v>
                </c:pt>
                <c:pt idx="781">
                  <c:v>181.3182691856922</c:v>
                </c:pt>
                <c:pt idx="782">
                  <c:v>181.58292881465732</c:v>
                </c:pt>
                <c:pt idx="783">
                  <c:v>181.88083071585956</c:v>
                </c:pt>
                <c:pt idx="784">
                  <c:v>181.59017392527309</c:v>
                </c:pt>
                <c:pt idx="785">
                  <c:v>182.28357362950209</c:v>
                </c:pt>
                <c:pt idx="786">
                  <c:v>183.86386010969952</c:v>
                </c:pt>
                <c:pt idx="787">
                  <c:v>183.74111941220843</c:v>
                </c:pt>
                <c:pt idx="788">
                  <c:v>182.19492757020299</c:v>
                </c:pt>
                <c:pt idx="789">
                  <c:v>181.79005374167346</c:v>
                </c:pt>
                <c:pt idx="790">
                  <c:v>181.56119348280993</c:v>
                </c:pt>
                <c:pt idx="791">
                  <c:v>181.64813481019942</c:v>
                </c:pt>
                <c:pt idx="792">
                  <c:v>182.43657331838853</c:v>
                </c:pt>
                <c:pt idx="793">
                  <c:v>182.13994996611845</c:v>
                </c:pt>
                <c:pt idx="794">
                  <c:v>180.64234298353654</c:v>
                </c:pt>
                <c:pt idx="795">
                  <c:v>181.16825277764755</c:v>
                </c:pt>
                <c:pt idx="796">
                  <c:v>181.63961115065143</c:v>
                </c:pt>
                <c:pt idx="797">
                  <c:v>180.61762437084738</c:v>
                </c:pt>
                <c:pt idx="798">
                  <c:v>179.97323570901932</c:v>
                </c:pt>
                <c:pt idx="799">
                  <c:v>179.68598838225205</c:v>
                </c:pt>
                <c:pt idx="800">
                  <c:v>179.08847984793792</c:v>
                </c:pt>
                <c:pt idx="801">
                  <c:v>179.89609659011003</c:v>
                </c:pt>
                <c:pt idx="802">
                  <c:v>178.09504732761965</c:v>
                </c:pt>
                <c:pt idx="803">
                  <c:v>178.26168487178288</c:v>
                </c:pt>
                <c:pt idx="804">
                  <c:v>178.0464624681961</c:v>
                </c:pt>
                <c:pt idx="805">
                  <c:v>178.1427798210884</c:v>
                </c:pt>
                <c:pt idx="806">
                  <c:v>177.24310755579805</c:v>
                </c:pt>
                <c:pt idx="807">
                  <c:v>175.66836145430679</c:v>
                </c:pt>
                <c:pt idx="808">
                  <c:v>175.02226806056913</c:v>
                </c:pt>
                <c:pt idx="809">
                  <c:v>174.86713745679572</c:v>
                </c:pt>
                <c:pt idx="810">
                  <c:v>175.23535954926888</c:v>
                </c:pt>
                <c:pt idx="811">
                  <c:v>175.22172169399209</c:v>
                </c:pt>
                <c:pt idx="812">
                  <c:v>176.3792346606092</c:v>
                </c:pt>
                <c:pt idx="813">
                  <c:v>176.23987282699957</c:v>
                </c:pt>
                <c:pt idx="814">
                  <c:v>176.64346810659688</c:v>
                </c:pt>
                <c:pt idx="815">
                  <c:v>177.25035266641382</c:v>
                </c:pt>
                <c:pt idx="816">
                  <c:v>177.77242681372826</c:v>
                </c:pt>
                <c:pt idx="817">
                  <c:v>179.19033757953642</c:v>
                </c:pt>
                <c:pt idx="818">
                  <c:v>179.42345966817393</c:v>
                </c:pt>
                <c:pt idx="819">
                  <c:v>178.5681104325331</c:v>
                </c:pt>
                <c:pt idx="820">
                  <c:v>179.01943820559922</c:v>
                </c:pt>
                <c:pt idx="821">
                  <c:v>179.73372087572079</c:v>
                </c:pt>
                <c:pt idx="822">
                  <c:v>179.80958144569789</c:v>
                </c:pt>
                <c:pt idx="823">
                  <c:v>181.15759820321259</c:v>
                </c:pt>
                <c:pt idx="824">
                  <c:v>181.38177044932473</c:v>
                </c:pt>
                <c:pt idx="825">
                  <c:v>181.72655247804096</c:v>
                </c:pt>
                <c:pt idx="826">
                  <c:v>183.58385789354804</c:v>
                </c:pt>
                <c:pt idx="827">
                  <c:v>183.88303834368247</c:v>
                </c:pt>
                <c:pt idx="828">
                  <c:v>183.22373327764547</c:v>
                </c:pt>
                <c:pt idx="829">
                  <c:v>183.14872507362313</c:v>
                </c:pt>
                <c:pt idx="830">
                  <c:v>183.59323391905082</c:v>
                </c:pt>
                <c:pt idx="831">
                  <c:v>184.44517369087245</c:v>
                </c:pt>
                <c:pt idx="832">
                  <c:v>184.78697243874683</c:v>
                </c:pt>
                <c:pt idx="833">
                  <c:v>183.81570143325334</c:v>
                </c:pt>
                <c:pt idx="834">
                  <c:v>184.30495949130801</c:v>
                </c:pt>
                <c:pt idx="835">
                  <c:v>184.76736802178647</c:v>
                </c:pt>
                <c:pt idx="836">
                  <c:v>185.34655068807243</c:v>
                </c:pt>
                <c:pt idx="837">
                  <c:v>185.31629169667704</c:v>
                </c:pt>
                <c:pt idx="838">
                  <c:v>186.28585797026096</c:v>
                </c:pt>
                <c:pt idx="839">
                  <c:v>187.6649860851258</c:v>
                </c:pt>
                <c:pt idx="840">
                  <c:v>186.87569521098189</c:v>
                </c:pt>
                <c:pt idx="841">
                  <c:v>186.44865986762761</c:v>
                </c:pt>
                <c:pt idx="842">
                  <c:v>185.86095354179366</c:v>
                </c:pt>
                <c:pt idx="843">
                  <c:v>186.70436965406731</c:v>
                </c:pt>
                <c:pt idx="844">
                  <c:v>186.67070119885273</c:v>
                </c:pt>
                <c:pt idx="845">
                  <c:v>187.16677818454573</c:v>
                </c:pt>
                <c:pt idx="846">
                  <c:v>186.81560341116855</c:v>
                </c:pt>
                <c:pt idx="847">
                  <c:v>187.60233718744809</c:v>
                </c:pt>
                <c:pt idx="848">
                  <c:v>187.69098324674718</c:v>
                </c:pt>
                <c:pt idx="849">
                  <c:v>187.18382550364177</c:v>
                </c:pt>
                <c:pt idx="850">
                  <c:v>187.90109145460514</c:v>
                </c:pt>
                <c:pt idx="851">
                  <c:v>186.45547879526598</c:v>
                </c:pt>
                <c:pt idx="852">
                  <c:v>185.91124313312676</c:v>
                </c:pt>
                <c:pt idx="853">
                  <c:v>186.32165734036252</c:v>
                </c:pt>
                <c:pt idx="854">
                  <c:v>186.83435546217413</c:v>
                </c:pt>
                <c:pt idx="855">
                  <c:v>186.79344189634378</c:v>
                </c:pt>
                <c:pt idx="856">
                  <c:v>186.07276648156119</c:v>
                </c:pt>
                <c:pt idx="857">
                  <c:v>186.95112959798161</c:v>
                </c:pt>
                <c:pt idx="858">
                  <c:v>187.99485170963302</c:v>
                </c:pt>
                <c:pt idx="859">
                  <c:v>186.7857706027506</c:v>
                </c:pt>
                <c:pt idx="860">
                  <c:v>187.5699472811657</c:v>
                </c:pt>
                <c:pt idx="861">
                  <c:v>189.40636973078023</c:v>
                </c:pt>
                <c:pt idx="862">
                  <c:v>188.91966877058996</c:v>
                </c:pt>
                <c:pt idx="863">
                  <c:v>188.17470092609562</c:v>
                </c:pt>
                <c:pt idx="864">
                  <c:v>187.94115265448067</c:v>
                </c:pt>
                <c:pt idx="865">
                  <c:v>188.12696843262685</c:v>
                </c:pt>
                <c:pt idx="866">
                  <c:v>187.81500249317043</c:v>
                </c:pt>
                <c:pt idx="867">
                  <c:v>187.95777379059928</c:v>
                </c:pt>
                <c:pt idx="868">
                  <c:v>189.37270127556567</c:v>
                </c:pt>
                <c:pt idx="869">
                  <c:v>190.44369909777066</c:v>
                </c:pt>
                <c:pt idx="870">
                  <c:v>189.63736090453077</c:v>
                </c:pt>
                <c:pt idx="871">
                  <c:v>189.74390664888065</c:v>
                </c:pt>
                <c:pt idx="872">
                  <c:v>189.62287068329917</c:v>
                </c:pt>
                <c:pt idx="873">
                  <c:v>190.33502243853377</c:v>
                </c:pt>
                <c:pt idx="874">
                  <c:v>189.55553377287006</c:v>
                </c:pt>
                <c:pt idx="875">
                  <c:v>189.37483219045268</c:v>
                </c:pt>
                <c:pt idx="876">
                  <c:v>190.14494483061358</c:v>
                </c:pt>
                <c:pt idx="877">
                  <c:v>188.84721766443207</c:v>
                </c:pt>
                <c:pt idx="878">
                  <c:v>189.45708550509076</c:v>
                </c:pt>
                <c:pt idx="879">
                  <c:v>191.81302500415532</c:v>
                </c:pt>
                <c:pt idx="880">
                  <c:v>191.99884078230147</c:v>
                </c:pt>
                <c:pt idx="881">
                  <c:v>190.5694230761035</c:v>
                </c:pt>
                <c:pt idx="882">
                  <c:v>192.10240324580957</c:v>
                </c:pt>
                <c:pt idx="883">
                  <c:v>194.75922792691819</c:v>
                </c:pt>
                <c:pt idx="884">
                  <c:v>194.14467207350808</c:v>
                </c:pt>
                <c:pt idx="885">
                  <c:v>195.30772541883135</c:v>
                </c:pt>
                <c:pt idx="886">
                  <c:v>194.38461308978398</c:v>
                </c:pt>
                <c:pt idx="887">
                  <c:v>195.46200365664996</c:v>
                </c:pt>
                <c:pt idx="888">
                  <c:v>194.67612224632524</c:v>
                </c:pt>
                <c:pt idx="889">
                  <c:v>194.88963991800242</c:v>
                </c:pt>
                <c:pt idx="890">
                  <c:v>195.03795159413747</c:v>
                </c:pt>
                <c:pt idx="891">
                  <c:v>192.99269948559714</c:v>
                </c:pt>
                <c:pt idx="892">
                  <c:v>193.50923325420538</c:v>
                </c:pt>
                <c:pt idx="893">
                  <c:v>192.83373323502715</c:v>
                </c:pt>
                <c:pt idx="894">
                  <c:v>193.10776888949505</c:v>
                </c:pt>
                <c:pt idx="895">
                  <c:v>190.73733916919892</c:v>
                </c:pt>
                <c:pt idx="896">
                  <c:v>193.50965943718276</c:v>
                </c:pt>
                <c:pt idx="897">
                  <c:v>195.04945853452722</c:v>
                </c:pt>
                <c:pt idx="898">
                  <c:v>196.89099517987054</c:v>
                </c:pt>
                <c:pt idx="899">
                  <c:v>197.09982483879631</c:v>
                </c:pt>
                <c:pt idx="900">
                  <c:v>197.66451728385067</c:v>
                </c:pt>
                <c:pt idx="901">
                  <c:v>197.66920529660206</c:v>
                </c:pt>
                <c:pt idx="902">
                  <c:v>196.98091978810183</c:v>
                </c:pt>
                <c:pt idx="903">
                  <c:v>196.67534659330641</c:v>
                </c:pt>
                <c:pt idx="904">
                  <c:v>195.75393899616861</c:v>
                </c:pt>
                <c:pt idx="905">
                  <c:v>196.70006520599557</c:v>
                </c:pt>
                <c:pt idx="906">
                  <c:v>198.36729301358247</c:v>
                </c:pt>
                <c:pt idx="907">
                  <c:v>199.69485298818194</c:v>
                </c:pt>
                <c:pt idx="908">
                  <c:v>198.70397756572808</c:v>
                </c:pt>
                <c:pt idx="909">
                  <c:v>198.18531288223286</c:v>
                </c:pt>
                <c:pt idx="910">
                  <c:v>198.58720342992063</c:v>
                </c:pt>
                <c:pt idx="911">
                  <c:v>199.27932458521741</c:v>
                </c:pt>
                <c:pt idx="912">
                  <c:v>199.3858703295673</c:v>
                </c:pt>
                <c:pt idx="913">
                  <c:v>200.75477005297455</c:v>
                </c:pt>
                <c:pt idx="914">
                  <c:v>200.33924165001</c:v>
                </c:pt>
                <c:pt idx="915">
                  <c:v>198.47042929411316</c:v>
                </c:pt>
                <c:pt idx="916">
                  <c:v>199.69570535413678</c:v>
                </c:pt>
                <c:pt idx="917">
                  <c:v>201.52019468038409</c:v>
                </c:pt>
                <c:pt idx="918">
                  <c:v>202.06016851274927</c:v>
                </c:pt>
                <c:pt idx="919">
                  <c:v>203.07363163300528</c:v>
                </c:pt>
                <c:pt idx="920">
                  <c:v>204.14377708925554</c:v>
                </c:pt>
                <c:pt idx="921">
                  <c:v>204.14207235734594</c:v>
                </c:pt>
                <c:pt idx="922">
                  <c:v>204.06876888523317</c:v>
                </c:pt>
                <c:pt idx="923">
                  <c:v>202.92404140793812</c:v>
                </c:pt>
                <c:pt idx="924">
                  <c:v>205.88814401575172</c:v>
                </c:pt>
                <c:pt idx="925">
                  <c:v>207.70453586542851</c:v>
                </c:pt>
                <c:pt idx="926">
                  <c:v>209.92622772661215</c:v>
                </c:pt>
                <c:pt idx="927">
                  <c:v>210.01998798164004</c:v>
                </c:pt>
                <c:pt idx="928">
                  <c:v>209.21961635008373</c:v>
                </c:pt>
                <c:pt idx="929">
                  <c:v>208.76530529617585</c:v>
                </c:pt>
                <c:pt idx="930">
                  <c:v>209.40457976227515</c:v>
                </c:pt>
                <c:pt idx="931">
                  <c:v>209.32445736252402</c:v>
                </c:pt>
                <c:pt idx="932">
                  <c:v>207.74587561423621</c:v>
                </c:pt>
                <c:pt idx="933">
                  <c:v>207.35847528778004</c:v>
                </c:pt>
                <c:pt idx="934">
                  <c:v>209.06192864844596</c:v>
                </c:pt>
                <c:pt idx="935">
                  <c:v>208.87270340648055</c:v>
                </c:pt>
                <c:pt idx="936">
                  <c:v>208.23598603824567</c:v>
                </c:pt>
                <c:pt idx="937">
                  <c:v>204.75023546609501</c:v>
                </c:pt>
                <c:pt idx="938">
                  <c:v>204.93477269530902</c:v>
                </c:pt>
                <c:pt idx="939">
                  <c:v>204.33087141633388</c:v>
                </c:pt>
                <c:pt idx="940">
                  <c:v>204.54865091778504</c:v>
                </c:pt>
                <c:pt idx="941">
                  <c:v>202.75569913186527</c:v>
                </c:pt>
                <c:pt idx="942">
                  <c:v>201.28281076197254</c:v>
                </c:pt>
                <c:pt idx="943">
                  <c:v>198.5087857620791</c:v>
                </c:pt>
                <c:pt idx="944">
                  <c:v>197.55115261186239</c:v>
                </c:pt>
                <c:pt idx="945">
                  <c:v>198.93028072672723</c:v>
                </c:pt>
                <c:pt idx="946">
                  <c:v>197.58950907982836</c:v>
                </c:pt>
                <c:pt idx="947">
                  <c:v>196.07655951006006</c:v>
                </c:pt>
                <c:pt idx="948">
                  <c:v>196.59138854675868</c:v>
                </c:pt>
                <c:pt idx="949">
                  <c:v>195.66486675389214</c:v>
                </c:pt>
                <c:pt idx="950">
                  <c:v>191.40900354158055</c:v>
                </c:pt>
                <c:pt idx="951">
                  <c:v>190.656364403493</c:v>
                </c:pt>
                <c:pt idx="952">
                  <c:v>188.18109367075661</c:v>
                </c:pt>
                <c:pt idx="953">
                  <c:v>193.03702251524669</c:v>
                </c:pt>
                <c:pt idx="954">
                  <c:v>193.56207994340292</c:v>
                </c:pt>
                <c:pt idx="955">
                  <c:v>192.57205688690382</c:v>
                </c:pt>
                <c:pt idx="956">
                  <c:v>193.90089541043554</c:v>
                </c:pt>
                <c:pt idx="957">
                  <c:v>188.66140188628589</c:v>
                </c:pt>
                <c:pt idx="958">
                  <c:v>187.42973308160126</c:v>
                </c:pt>
                <c:pt idx="959">
                  <c:v>183.62732855724275</c:v>
                </c:pt>
                <c:pt idx="960">
                  <c:v>185.82472798871467</c:v>
                </c:pt>
                <c:pt idx="961">
                  <c:v>187.08282013799803</c:v>
                </c:pt>
                <c:pt idx="962">
                  <c:v>189.91608457175005</c:v>
                </c:pt>
                <c:pt idx="963">
                  <c:v>192.24645309217061</c:v>
                </c:pt>
                <c:pt idx="964">
                  <c:v>191.15755558491486</c:v>
                </c:pt>
                <c:pt idx="965">
                  <c:v>191.10854454251387</c:v>
                </c:pt>
                <c:pt idx="966">
                  <c:v>189.18177130169067</c:v>
                </c:pt>
                <c:pt idx="967">
                  <c:v>190.47140099130161</c:v>
                </c:pt>
                <c:pt idx="968">
                  <c:v>191.38258019698179</c:v>
                </c:pt>
                <c:pt idx="969">
                  <c:v>188.6349785416871</c:v>
                </c:pt>
                <c:pt idx="970">
                  <c:v>189.86877826125871</c:v>
                </c:pt>
                <c:pt idx="971">
                  <c:v>191.21381173793156</c:v>
                </c:pt>
                <c:pt idx="972">
                  <c:v>196.43497939405304</c:v>
                </c:pt>
                <c:pt idx="973">
                  <c:v>195.83917559164851</c:v>
                </c:pt>
                <c:pt idx="974">
                  <c:v>195.62608410294874</c:v>
                </c:pt>
                <c:pt idx="975">
                  <c:v>195.21140806593905</c:v>
                </c:pt>
                <c:pt idx="976">
                  <c:v>194.0913992013331</c:v>
                </c:pt>
                <c:pt idx="977">
                  <c:v>195.20501532127807</c:v>
                </c:pt>
                <c:pt idx="978">
                  <c:v>195.34906516763908</c:v>
                </c:pt>
                <c:pt idx="979">
                  <c:v>196.79212072911386</c:v>
                </c:pt>
                <c:pt idx="980">
                  <c:v>199.2247731641103</c:v>
                </c:pt>
                <c:pt idx="981">
                  <c:v>198.94732804582321</c:v>
                </c:pt>
                <c:pt idx="982">
                  <c:v>196.21506897771494</c:v>
                </c:pt>
                <c:pt idx="983">
                  <c:v>196.81641315882561</c:v>
                </c:pt>
                <c:pt idx="984">
                  <c:v>195.2591405594078</c:v>
                </c:pt>
                <c:pt idx="985">
                  <c:v>194.66802476975465</c:v>
                </c:pt>
                <c:pt idx="986">
                  <c:v>192.47360861912455</c:v>
                </c:pt>
                <c:pt idx="987">
                  <c:v>194.21371371584678</c:v>
                </c:pt>
                <c:pt idx="988">
                  <c:v>194.01085061860459</c:v>
                </c:pt>
                <c:pt idx="989">
                  <c:v>195.06991531744242</c:v>
                </c:pt>
                <c:pt idx="990">
                  <c:v>194.56957650197535</c:v>
                </c:pt>
                <c:pt idx="991">
                  <c:v>194.10802033745171</c:v>
                </c:pt>
                <c:pt idx="992">
                  <c:v>195.04562288773062</c:v>
                </c:pt>
                <c:pt idx="993">
                  <c:v>195.075881879126</c:v>
                </c:pt>
                <c:pt idx="994">
                  <c:v>195.68191407298812</c:v>
                </c:pt>
                <c:pt idx="995">
                  <c:v>196.05354562928051</c:v>
                </c:pt>
                <c:pt idx="996">
                  <c:v>195.70066612399367</c:v>
                </c:pt>
                <c:pt idx="997">
                  <c:v>194.52056545957444</c:v>
                </c:pt>
                <c:pt idx="998">
                  <c:v>193.46235312669143</c:v>
                </c:pt>
                <c:pt idx="999">
                  <c:v>189.80911264442275</c:v>
                </c:pt>
                <c:pt idx="1000">
                  <c:v>186.32165734036252</c:v>
                </c:pt>
                <c:pt idx="1001">
                  <c:v>185.30180147544547</c:v>
                </c:pt>
                <c:pt idx="1002">
                  <c:v>183.6827323443047</c:v>
                </c:pt>
                <c:pt idx="1003">
                  <c:v>184.31263078490119</c:v>
                </c:pt>
                <c:pt idx="1004">
                  <c:v>183.96102982854657</c:v>
                </c:pt>
                <c:pt idx="1005">
                  <c:v>180.43947988629441</c:v>
                </c:pt>
                <c:pt idx="1006">
                  <c:v>180.45993666920955</c:v>
                </c:pt>
                <c:pt idx="1007">
                  <c:v>183.5433705106951</c:v>
                </c:pt>
                <c:pt idx="1008">
                  <c:v>184.00833613903797</c:v>
                </c:pt>
                <c:pt idx="1009">
                  <c:v>185.19482954811821</c:v>
                </c:pt>
                <c:pt idx="1010">
                  <c:v>184.74222322611993</c:v>
                </c:pt>
                <c:pt idx="1011">
                  <c:v>183.14616797575871</c:v>
                </c:pt>
                <c:pt idx="1012">
                  <c:v>182.93520740194595</c:v>
                </c:pt>
                <c:pt idx="1013">
                  <c:v>183.81442288432117</c:v>
                </c:pt>
                <c:pt idx="1014">
                  <c:v>187.34705358398577</c:v>
                </c:pt>
                <c:pt idx="1015">
                  <c:v>188.58937696310534</c:v>
                </c:pt>
                <c:pt idx="1016">
                  <c:v>189.57726910471743</c:v>
                </c:pt>
                <c:pt idx="1017">
                  <c:v>190.03925145221851</c:v>
                </c:pt>
                <c:pt idx="1018">
                  <c:v>189.18262366764549</c:v>
                </c:pt>
                <c:pt idx="1019">
                  <c:v>192.57376161881342</c:v>
                </c:pt>
                <c:pt idx="1020">
                  <c:v>192.79196730324196</c:v>
                </c:pt>
                <c:pt idx="1021">
                  <c:v>193.13802788089041</c:v>
                </c:pt>
                <c:pt idx="1022">
                  <c:v>199.36157789985555</c:v>
                </c:pt>
                <c:pt idx="1023">
                  <c:v>199.27037474269201</c:v>
                </c:pt>
                <c:pt idx="1024">
                  <c:v>196.45543617696822</c:v>
                </c:pt>
                <c:pt idx="1025">
                  <c:v>194.69870994412744</c:v>
                </c:pt>
                <c:pt idx="1026">
                  <c:v>194.66632003784505</c:v>
                </c:pt>
                <c:pt idx="1027">
                  <c:v>194.26016766038333</c:v>
                </c:pt>
                <c:pt idx="1028">
                  <c:v>194.12634620547988</c:v>
                </c:pt>
                <c:pt idx="1029">
                  <c:v>190.70580162887134</c:v>
                </c:pt>
                <c:pt idx="1030">
                  <c:v>192.70843543967166</c:v>
                </c:pt>
                <c:pt idx="1031">
                  <c:v>192.59379221875122</c:v>
                </c:pt>
                <c:pt idx="1032">
                  <c:v>193.57443924974751</c:v>
                </c:pt>
                <c:pt idx="1033">
                  <c:v>193.89705976363894</c:v>
                </c:pt>
                <c:pt idx="1034">
                  <c:v>193.54545880728432</c:v>
                </c:pt>
                <c:pt idx="1035">
                  <c:v>193.79562821501784</c:v>
                </c:pt>
                <c:pt idx="1036">
                  <c:v>193.6460379899506</c:v>
                </c:pt>
                <c:pt idx="1037">
                  <c:v>194.99746421128447</c:v>
                </c:pt>
                <c:pt idx="1038">
                  <c:v>196.37872324103634</c:v>
                </c:pt>
                <c:pt idx="1039">
                  <c:v>195.83150429805536</c:v>
                </c:pt>
                <c:pt idx="1040">
                  <c:v>196.26919421584464</c:v>
                </c:pt>
                <c:pt idx="1041">
                  <c:v>196.41494879411528</c:v>
                </c:pt>
                <c:pt idx="1042">
                  <c:v>198.2475355969332</c:v>
                </c:pt>
                <c:pt idx="1043">
                  <c:v>199.34239966587256</c:v>
                </c:pt>
                <c:pt idx="1044">
                  <c:v>198.13246619303533</c:v>
                </c:pt>
                <c:pt idx="1045">
                  <c:v>198.37070247740166</c:v>
                </c:pt>
                <c:pt idx="1046">
                  <c:v>198.10987849523315</c:v>
                </c:pt>
                <c:pt idx="1047">
                  <c:v>199.09350880707123</c:v>
                </c:pt>
                <c:pt idx="1048">
                  <c:v>198.55609207257044</c:v>
                </c:pt>
                <c:pt idx="1049">
                  <c:v>198.95840880323561</c:v>
                </c:pt>
                <c:pt idx="1050">
                  <c:v>198.80668766328137</c:v>
                </c:pt>
                <c:pt idx="1051">
                  <c:v>198.65922835310113</c:v>
                </c:pt>
                <c:pt idx="1052">
                  <c:v>198.40607566452582</c:v>
                </c:pt>
                <c:pt idx="1053">
                  <c:v>196.74779769946431</c:v>
                </c:pt>
                <c:pt idx="1054">
                  <c:v>196.19375982884492</c:v>
                </c:pt>
                <c:pt idx="1055">
                  <c:v>196.45373144505862</c:v>
                </c:pt>
                <c:pt idx="1056">
                  <c:v>196.48739990027318</c:v>
                </c:pt>
                <c:pt idx="1057">
                  <c:v>196.2368043095623</c:v>
                </c:pt>
                <c:pt idx="1058">
                  <c:v>195.02047809206405</c:v>
                </c:pt>
                <c:pt idx="1059">
                  <c:v>193.70144177701255</c:v>
                </c:pt>
                <c:pt idx="1060">
                  <c:v>193.14015879577738</c:v>
                </c:pt>
                <c:pt idx="1061">
                  <c:v>191.87737863374261</c:v>
                </c:pt>
                <c:pt idx="1062">
                  <c:v>193.40226132687809</c:v>
                </c:pt>
                <c:pt idx="1063">
                  <c:v>194.00488405692101</c:v>
                </c:pt>
                <c:pt idx="1064">
                  <c:v>195.06991531744242</c:v>
                </c:pt>
                <c:pt idx="1065">
                  <c:v>194.82187682459588</c:v>
                </c:pt>
                <c:pt idx="1066">
                  <c:v>193.60725533900725</c:v>
                </c:pt>
                <c:pt idx="1067">
                  <c:v>191.20358334647398</c:v>
                </c:pt>
                <c:pt idx="1068">
                  <c:v>190.08954104355163</c:v>
                </c:pt>
                <c:pt idx="1069">
                  <c:v>189.53720790484186</c:v>
                </c:pt>
                <c:pt idx="1070">
                  <c:v>188.73555772435338</c:v>
                </c:pt>
                <c:pt idx="1071">
                  <c:v>188.79991135394073</c:v>
                </c:pt>
                <c:pt idx="1072">
                  <c:v>189.1579050549563</c:v>
                </c:pt>
                <c:pt idx="1073">
                  <c:v>190.19310350705973</c:v>
                </c:pt>
                <c:pt idx="1074">
                  <c:v>191.99628368443712</c:v>
                </c:pt>
                <c:pt idx="1075">
                  <c:v>191.60121206438774</c:v>
                </c:pt>
                <c:pt idx="1076">
                  <c:v>189.73453062337785</c:v>
                </c:pt>
                <c:pt idx="1077">
                  <c:v>188.18663404946281</c:v>
                </c:pt>
                <c:pt idx="1078">
                  <c:v>187.58912551514868</c:v>
                </c:pt>
                <c:pt idx="1079">
                  <c:v>189.06542334886061</c:v>
                </c:pt>
                <c:pt idx="1080">
                  <c:v>188.61366939281712</c:v>
                </c:pt>
                <c:pt idx="1081">
                  <c:v>188.13293499431046</c:v>
                </c:pt>
                <c:pt idx="1082">
                  <c:v>186.807505934598</c:v>
                </c:pt>
                <c:pt idx="1083">
                  <c:v>186.17206711529528</c:v>
                </c:pt>
                <c:pt idx="1084">
                  <c:v>185.03160146777421</c:v>
                </c:pt>
                <c:pt idx="1085">
                  <c:v>185.25534753090895</c:v>
                </c:pt>
                <c:pt idx="1086">
                  <c:v>185.10106929309029</c:v>
                </c:pt>
                <c:pt idx="1087">
                  <c:v>184.71409514961152</c:v>
                </c:pt>
                <c:pt idx="1088">
                  <c:v>184.92420335746951</c:v>
                </c:pt>
                <c:pt idx="1089">
                  <c:v>184.98216424239581</c:v>
                </c:pt>
                <c:pt idx="1090">
                  <c:v>185.33887939447925</c:v>
                </c:pt>
                <c:pt idx="1091">
                  <c:v>185.7919118994549</c:v>
                </c:pt>
                <c:pt idx="1092">
                  <c:v>186.28841506812537</c:v>
                </c:pt>
                <c:pt idx="1093">
                  <c:v>186.90211855558064</c:v>
                </c:pt>
                <c:pt idx="1094">
                  <c:v>184.44048567812104</c:v>
                </c:pt>
                <c:pt idx="1095">
                  <c:v>181.74914017584308</c:v>
                </c:pt>
                <c:pt idx="1096">
                  <c:v>180.20593161467946</c:v>
                </c:pt>
                <c:pt idx="1097">
                  <c:v>180.66450449836134</c:v>
                </c:pt>
                <c:pt idx="1098">
                  <c:v>182.25629791894852</c:v>
                </c:pt>
                <c:pt idx="1099">
                  <c:v>181.95115090713048</c:v>
                </c:pt>
                <c:pt idx="1100">
                  <c:v>182.67864524955147</c:v>
                </c:pt>
                <c:pt idx="1101">
                  <c:v>184.40937432077089</c:v>
                </c:pt>
                <c:pt idx="1102">
                  <c:v>184.02836673897573</c:v>
                </c:pt>
                <c:pt idx="1103">
                  <c:v>181.85994774996698</c:v>
                </c:pt>
                <c:pt idx="1104">
                  <c:v>181.63833260171921</c:v>
                </c:pt>
                <c:pt idx="1105">
                  <c:v>181.43973133425104</c:v>
                </c:pt>
                <c:pt idx="1106">
                  <c:v>180.93768778687442</c:v>
                </c:pt>
                <c:pt idx="1107">
                  <c:v>180.96453731445058</c:v>
                </c:pt>
                <c:pt idx="1108">
                  <c:v>180.75272437468303</c:v>
                </c:pt>
                <c:pt idx="1109">
                  <c:v>180.59120102624863</c:v>
                </c:pt>
                <c:pt idx="1110">
                  <c:v>179.88501583269763</c:v>
                </c:pt>
                <c:pt idx="1111">
                  <c:v>177.00103562463511</c:v>
                </c:pt>
                <c:pt idx="1112">
                  <c:v>177.3215252236395</c:v>
                </c:pt>
                <c:pt idx="1113">
                  <c:v>177.26867853444196</c:v>
                </c:pt>
                <c:pt idx="1114">
                  <c:v>176.46361889013431</c:v>
                </c:pt>
                <c:pt idx="1115">
                  <c:v>176.62897788536529</c:v>
                </c:pt>
                <c:pt idx="1116">
                  <c:v>176.10818228698309</c:v>
                </c:pt>
                <c:pt idx="1117">
                  <c:v>174.88844660566571</c:v>
                </c:pt>
                <c:pt idx="1118">
                  <c:v>175.20552674085093</c:v>
                </c:pt>
                <c:pt idx="1119">
                  <c:v>177.12548105403576</c:v>
                </c:pt>
                <c:pt idx="1120">
                  <c:v>178.68829403215977</c:v>
                </c:pt>
                <c:pt idx="1121">
                  <c:v>178.67849182367959</c:v>
                </c:pt>
                <c:pt idx="1122">
                  <c:v>180.19271994238008</c:v>
                </c:pt>
                <c:pt idx="1123">
                  <c:v>181.10006350126366</c:v>
                </c:pt>
                <c:pt idx="1124">
                  <c:v>180.66450449836134</c:v>
                </c:pt>
                <c:pt idx="1125">
                  <c:v>181.49726603619999</c:v>
                </c:pt>
                <c:pt idx="1126">
                  <c:v>183.79311373545119</c:v>
                </c:pt>
                <c:pt idx="1127">
                  <c:v>183.25654936690518</c:v>
                </c:pt>
                <c:pt idx="1128">
                  <c:v>183.97125822000419</c:v>
                </c:pt>
                <c:pt idx="1129">
                  <c:v>183.07542160151041</c:v>
                </c:pt>
                <c:pt idx="1130">
                  <c:v>184.06544465800948</c:v>
                </c:pt>
                <c:pt idx="1131">
                  <c:v>184.63312038390563</c:v>
                </c:pt>
                <c:pt idx="1132">
                  <c:v>184.34757778904799</c:v>
                </c:pt>
                <c:pt idx="1133">
                  <c:v>183.62988565510719</c:v>
                </c:pt>
                <c:pt idx="1134">
                  <c:v>184.13107683652902</c:v>
                </c:pt>
                <c:pt idx="1135">
                  <c:v>184.99026171896645</c:v>
                </c:pt>
                <c:pt idx="1136">
                  <c:v>184.38849135487831</c:v>
                </c:pt>
                <c:pt idx="1137">
                  <c:v>185.33504374768265</c:v>
                </c:pt>
                <c:pt idx="1138">
                  <c:v>185.86990338431906</c:v>
                </c:pt>
                <c:pt idx="1139">
                  <c:v>187.54054065572515</c:v>
                </c:pt>
                <c:pt idx="1140">
                  <c:v>186.96050562348438</c:v>
                </c:pt>
                <c:pt idx="1141">
                  <c:v>185.17352039924825</c:v>
                </c:pt>
                <c:pt idx="1142">
                  <c:v>186.09492799638599</c:v>
                </c:pt>
                <c:pt idx="1143">
                  <c:v>184.14215759394136</c:v>
                </c:pt>
                <c:pt idx="1144">
                  <c:v>185.35081251784641</c:v>
                </c:pt>
                <c:pt idx="1145">
                  <c:v>184.48310397586098</c:v>
                </c:pt>
                <c:pt idx="1146">
                  <c:v>185.13942576105626</c:v>
                </c:pt>
                <c:pt idx="1147">
                  <c:v>185.16073490992625</c:v>
                </c:pt>
                <c:pt idx="1148">
                  <c:v>184.83129546839641</c:v>
                </c:pt>
                <c:pt idx="1149">
                  <c:v>182.60193231361953</c:v>
                </c:pt>
                <c:pt idx="1150">
                  <c:v>183.20412886068507</c:v>
                </c:pt>
                <c:pt idx="1151">
                  <c:v>184.78952953661124</c:v>
                </c:pt>
                <c:pt idx="1152">
                  <c:v>184.86368537467877</c:v>
                </c:pt>
                <c:pt idx="1153">
                  <c:v>186.36129235726068</c:v>
                </c:pt>
                <c:pt idx="1154">
                  <c:v>186.80324410482399</c:v>
                </c:pt>
                <c:pt idx="1155">
                  <c:v>188.27400155982971</c:v>
                </c:pt>
                <c:pt idx="1156">
                  <c:v>189.27979338649257</c:v>
                </c:pt>
                <c:pt idx="1157">
                  <c:v>190.55408048891712</c:v>
                </c:pt>
                <c:pt idx="1158">
                  <c:v>190.61374610575305</c:v>
                </c:pt>
                <c:pt idx="1159">
                  <c:v>191.04504327888137</c:v>
                </c:pt>
                <c:pt idx="1160">
                  <c:v>191.20784517624801</c:v>
                </c:pt>
                <c:pt idx="1161">
                  <c:v>191.85095528914385</c:v>
                </c:pt>
                <c:pt idx="1162">
                  <c:v>193.12524239156841</c:v>
                </c:pt>
                <c:pt idx="1163">
                  <c:v>193.8408036106222</c:v>
                </c:pt>
                <c:pt idx="1164">
                  <c:v>193.30977962078239</c:v>
                </c:pt>
                <c:pt idx="1165">
                  <c:v>193.05875784709409</c:v>
                </c:pt>
                <c:pt idx="1166">
                  <c:v>193.10776888949505</c:v>
                </c:pt>
                <c:pt idx="1167">
                  <c:v>193.8041518745658</c:v>
                </c:pt>
                <c:pt idx="1168">
                  <c:v>194.33858532822481</c:v>
                </c:pt>
                <c:pt idx="1169">
                  <c:v>194.75624464607634</c:v>
                </c:pt>
                <c:pt idx="1170">
                  <c:v>194.74175442484477</c:v>
                </c:pt>
                <c:pt idx="1171">
                  <c:v>193.88853610409095</c:v>
                </c:pt>
                <c:pt idx="1172">
                  <c:v>194.8014200416807</c:v>
                </c:pt>
                <c:pt idx="1173">
                  <c:v>194.32622602188025</c:v>
                </c:pt>
                <c:pt idx="1174">
                  <c:v>193.20579097429692</c:v>
                </c:pt>
                <c:pt idx="1175">
                  <c:v>193.6515783686568</c:v>
                </c:pt>
                <c:pt idx="1176">
                  <c:v>195.56130429038404</c:v>
                </c:pt>
                <c:pt idx="1177">
                  <c:v>195.78675508542841</c:v>
                </c:pt>
                <c:pt idx="1178">
                  <c:v>195.62139609019738</c:v>
                </c:pt>
                <c:pt idx="1179">
                  <c:v>195.58261343925403</c:v>
                </c:pt>
                <c:pt idx="1180">
                  <c:v>195.83960177462592</c:v>
                </c:pt>
                <c:pt idx="1181">
                  <c:v>195.62991974974534</c:v>
                </c:pt>
                <c:pt idx="1182">
                  <c:v>196.33866204116075</c:v>
                </c:pt>
                <c:pt idx="1183">
                  <c:v>196.82067498859962</c:v>
                </c:pt>
                <c:pt idx="1184">
                  <c:v>195.76587211953583</c:v>
                </c:pt>
                <c:pt idx="1185">
                  <c:v>195.608184417898</c:v>
                </c:pt>
                <c:pt idx="1186">
                  <c:v>198.45125106013015</c:v>
                </c:pt>
                <c:pt idx="1187">
                  <c:v>198.88723624600988</c:v>
                </c:pt>
                <c:pt idx="1188">
                  <c:v>199.3061741127936</c:v>
                </c:pt>
                <c:pt idx="1189">
                  <c:v>200.51610758563086</c:v>
                </c:pt>
                <c:pt idx="1190">
                  <c:v>199.06239744972106</c:v>
                </c:pt>
                <c:pt idx="1191">
                  <c:v>199.35092332542055</c:v>
                </c:pt>
                <c:pt idx="1192">
                  <c:v>199.78648232832288</c:v>
                </c:pt>
                <c:pt idx="1193">
                  <c:v>199.24437758107067</c:v>
                </c:pt>
                <c:pt idx="1194">
                  <c:v>198.86123908438853</c:v>
                </c:pt>
                <c:pt idx="1195">
                  <c:v>198.08942171231797</c:v>
                </c:pt>
                <c:pt idx="1196">
                  <c:v>197.89977028737519</c:v>
                </c:pt>
                <c:pt idx="1197">
                  <c:v>198.9575564372808</c:v>
                </c:pt>
                <c:pt idx="1198">
                  <c:v>197.57587122455155</c:v>
                </c:pt>
                <c:pt idx="1199">
                  <c:v>197.43523084200973</c:v>
                </c:pt>
                <c:pt idx="1200">
                  <c:v>198.08515988254399</c:v>
                </c:pt>
                <c:pt idx="1201">
                  <c:v>197.1100532302539</c:v>
                </c:pt>
                <c:pt idx="1202">
                  <c:v>197.19869928955299</c:v>
                </c:pt>
                <c:pt idx="1203">
                  <c:v>198.85910816950152</c:v>
                </c:pt>
                <c:pt idx="1204">
                  <c:v>198.93411637352384</c:v>
                </c:pt>
                <c:pt idx="1205">
                  <c:v>199.38927979338649</c:v>
                </c:pt>
                <c:pt idx="1206">
                  <c:v>199.39609872102488</c:v>
                </c:pt>
                <c:pt idx="1207">
                  <c:v>198.85868198652409</c:v>
                </c:pt>
                <c:pt idx="1208">
                  <c:v>198.60808639581319</c:v>
                </c:pt>
                <c:pt idx="1209">
                  <c:v>198.01782297211489</c:v>
                </c:pt>
                <c:pt idx="1210">
                  <c:v>197.34232295293663</c:v>
                </c:pt>
                <c:pt idx="1211">
                  <c:v>196.99924565613</c:v>
                </c:pt>
                <c:pt idx="1212">
                  <c:v>197.51833652260262</c:v>
                </c:pt>
                <c:pt idx="1213">
                  <c:v>196.8193964396674</c:v>
                </c:pt>
                <c:pt idx="1214">
                  <c:v>197.38195796983479</c:v>
                </c:pt>
                <c:pt idx="1215">
                  <c:v>197.8294500961043</c:v>
                </c:pt>
                <c:pt idx="1216">
                  <c:v>197.40795513145613</c:v>
                </c:pt>
                <c:pt idx="1217">
                  <c:v>198.4035185666614</c:v>
                </c:pt>
                <c:pt idx="1218">
                  <c:v>198.83950375254113</c:v>
                </c:pt>
                <c:pt idx="1219">
                  <c:v>199.30702647874841</c:v>
                </c:pt>
                <c:pt idx="1220">
                  <c:v>198.96480154789657</c:v>
                </c:pt>
                <c:pt idx="1221">
                  <c:v>200.08310568059295</c:v>
                </c:pt>
                <c:pt idx="1222">
                  <c:v>200.37674575202118</c:v>
                </c:pt>
                <c:pt idx="1223">
                  <c:v>200.99982526497925</c:v>
                </c:pt>
                <c:pt idx="1224">
                  <c:v>202.76166569354888</c:v>
                </c:pt>
                <c:pt idx="1225">
                  <c:v>203.49555278063085</c:v>
                </c:pt>
                <c:pt idx="1226">
                  <c:v>203.3348817981512</c:v>
                </c:pt>
                <c:pt idx="1227">
                  <c:v>203.92898086864614</c:v>
                </c:pt>
                <c:pt idx="1228">
                  <c:v>203.99503923014311</c:v>
                </c:pt>
                <c:pt idx="1229">
                  <c:v>204.30913608448657</c:v>
                </c:pt>
                <c:pt idx="1230">
                  <c:v>204.2614035910178</c:v>
                </c:pt>
                <c:pt idx="1231">
                  <c:v>204.73148341508946</c:v>
                </c:pt>
                <c:pt idx="1232">
                  <c:v>204.96076985693043</c:v>
                </c:pt>
                <c:pt idx="1233">
                  <c:v>205.16448532012737</c:v>
                </c:pt>
                <c:pt idx="1234">
                  <c:v>206.3053771506259</c:v>
                </c:pt>
                <c:pt idx="1235">
                  <c:v>205.98616610055362</c:v>
                </c:pt>
                <c:pt idx="1236">
                  <c:v>207.66490084853032</c:v>
                </c:pt>
                <c:pt idx="1237">
                  <c:v>207.66276993364329</c:v>
                </c:pt>
                <c:pt idx="1238">
                  <c:v>207.55792892120303</c:v>
                </c:pt>
                <c:pt idx="1239">
                  <c:v>207.31756172194972</c:v>
                </c:pt>
                <c:pt idx="1240">
                  <c:v>207.47823270442933</c:v>
                </c:pt>
                <c:pt idx="1241">
                  <c:v>206.89606675730161</c:v>
                </c:pt>
                <c:pt idx="1242">
                  <c:v>206.43664150766492</c:v>
                </c:pt>
                <c:pt idx="1243">
                  <c:v>204.6846032875755</c:v>
                </c:pt>
                <c:pt idx="1244">
                  <c:v>205.54250962108074</c:v>
                </c:pt>
                <c:pt idx="1245">
                  <c:v>206.63481659215569</c:v>
                </c:pt>
                <c:pt idx="1246">
                  <c:v>205.21647964337012</c:v>
                </c:pt>
                <c:pt idx="1247">
                  <c:v>204.87297616358609</c:v>
                </c:pt>
                <c:pt idx="1248">
                  <c:v>203.56970861869837</c:v>
                </c:pt>
                <c:pt idx="1249">
                  <c:v>205.4836963701996</c:v>
                </c:pt>
                <c:pt idx="1250">
                  <c:v>205.54037870619371</c:v>
                </c:pt>
                <c:pt idx="1251">
                  <c:v>206.91013079555577</c:v>
                </c:pt>
                <c:pt idx="1252">
                  <c:v>207.30349768369553</c:v>
                </c:pt>
                <c:pt idx="1253">
                  <c:v>207.9436245157496</c:v>
                </c:pt>
                <c:pt idx="1254">
                  <c:v>207.8635021159985</c:v>
                </c:pt>
                <c:pt idx="1255">
                  <c:v>208.16694439590694</c:v>
                </c:pt>
                <c:pt idx="1256">
                  <c:v>208.39239519095131</c:v>
                </c:pt>
                <c:pt idx="1257">
                  <c:v>208.53218320753837</c:v>
                </c:pt>
                <c:pt idx="1258">
                  <c:v>208.36511948039777</c:v>
                </c:pt>
                <c:pt idx="1259">
                  <c:v>208.30204439974258</c:v>
                </c:pt>
                <c:pt idx="1260">
                  <c:v>208.23087184251685</c:v>
                </c:pt>
                <c:pt idx="1261">
                  <c:v>209.59550973615015</c:v>
                </c:pt>
                <c:pt idx="1262">
                  <c:v>208.97285640616943</c:v>
                </c:pt>
                <c:pt idx="1263">
                  <c:v>208.2142507063983</c:v>
                </c:pt>
                <c:pt idx="1264">
                  <c:v>207.82599801398734</c:v>
                </c:pt>
                <c:pt idx="1265">
                  <c:v>207.58264753389221</c:v>
                </c:pt>
                <c:pt idx="1266">
                  <c:v>208.53601885433491</c:v>
                </c:pt>
                <c:pt idx="1267">
                  <c:v>207.8562570053827</c:v>
                </c:pt>
                <c:pt idx="1268">
                  <c:v>208.07190559194689</c:v>
                </c:pt>
                <c:pt idx="1269">
                  <c:v>208.63958131784298</c:v>
                </c:pt>
                <c:pt idx="1270">
                  <c:v>207.84773334583471</c:v>
                </c:pt>
                <c:pt idx="1271">
                  <c:v>206.77417842576534</c:v>
                </c:pt>
                <c:pt idx="1272">
                  <c:v>206.96084656986628</c:v>
                </c:pt>
                <c:pt idx="1273">
                  <c:v>206.48735728197548</c:v>
                </c:pt>
                <c:pt idx="1274">
                  <c:v>204.80436070422479</c:v>
                </c:pt>
                <c:pt idx="1275">
                  <c:v>203.53476161455163</c:v>
                </c:pt>
                <c:pt idx="1276">
                  <c:v>204.26055122506298</c:v>
                </c:pt>
                <c:pt idx="1277">
                  <c:v>204.21281873159421</c:v>
                </c:pt>
                <c:pt idx="1278">
                  <c:v>205.08265818846664</c:v>
                </c:pt>
                <c:pt idx="1279">
                  <c:v>204.36667078643546</c:v>
                </c:pt>
                <c:pt idx="1280">
                  <c:v>204.55887930924263</c:v>
                </c:pt>
                <c:pt idx="1281">
                  <c:v>204.71741937683527</c:v>
                </c:pt>
                <c:pt idx="1282">
                  <c:v>204.29933387600633</c:v>
                </c:pt>
                <c:pt idx="1283">
                  <c:v>203.55820167830859</c:v>
                </c:pt>
                <c:pt idx="1284">
                  <c:v>202.95856222910746</c:v>
                </c:pt>
                <c:pt idx="1285">
                  <c:v>202.67429818318197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660160"/>
        <c:axId val="145670144"/>
      </c:lineChart>
      <c:dateAx>
        <c:axId val="145660160"/>
        <c:scaling>
          <c:orientation val="minMax"/>
        </c:scaling>
        <c:delete val="0"/>
        <c:axPos val="b"/>
        <c:numFmt formatCode="mm\-yy" sourceLinked="0"/>
        <c:majorTickMark val="in"/>
        <c:minorTickMark val="none"/>
        <c:tickLblPos val="nextTo"/>
        <c:txPr>
          <a:bodyPr/>
          <a:lstStyle/>
          <a:p>
            <a:pPr>
              <a:defRPr sz="1000">
                <a:latin typeface="STOXX Bryant Cond-Regular" panose="020B0506040000020003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45670144"/>
        <c:crosses val="autoZero"/>
        <c:auto val="1"/>
        <c:lblOffset val="100"/>
        <c:baseTimeUnit val="days"/>
        <c:majorUnit val="1"/>
      </c:dateAx>
      <c:valAx>
        <c:axId val="145670144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0">
                <a:latin typeface="STOXX Bryant Cond-Regular" panose="020B0506040000020003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45660160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7.5622067901234574E-2"/>
          <c:y val="0.50978302469135806"/>
          <c:w val="0.31816947537438162"/>
          <c:h val="0.1648774691358024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>
              <a:latin typeface="STOXX Bryant Cond-Regular" panose="020B05060400000200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08257568224376E-2"/>
          <c:y val="3.933640359837038E-2"/>
          <c:w val="0.89889302265951709"/>
          <c:h val="0.64411898882362839"/>
        </c:manualLayout>
      </c:layout>
      <c:lineChart>
        <c:grouping val="standard"/>
        <c:varyColors val="0"/>
        <c:ser>
          <c:idx val="3"/>
          <c:order val="0"/>
          <c:tx>
            <c:strRef>
              <c:f>'Index Time Series'!$H$30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[0]!ts_bmk3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99.20971927341354</c:v>
                </c:pt>
                <c:pt idx="2">
                  <c:v>97.570181646614756</c:v>
                </c:pt>
                <c:pt idx="3">
                  <c:v>97.239915074309977</c:v>
                </c:pt>
                <c:pt idx="4">
                  <c:v>98.242510025949528</c:v>
                </c:pt>
                <c:pt idx="5">
                  <c:v>99.256900212314221</c:v>
                </c:pt>
                <c:pt idx="6">
                  <c:v>99.634347723519696</c:v>
                </c:pt>
                <c:pt idx="7">
                  <c:v>100.51899032790752</c:v>
                </c:pt>
                <c:pt idx="8">
                  <c:v>100.61335220570888</c:v>
                </c:pt>
                <c:pt idx="9">
                  <c:v>101.12054729889127</c:v>
                </c:pt>
                <c:pt idx="10">
                  <c:v>101.81646614767632</c:v>
                </c:pt>
                <c:pt idx="11">
                  <c:v>101.94621372965322</c:v>
                </c:pt>
                <c:pt idx="12">
                  <c:v>101.49799481009671</c:v>
                </c:pt>
                <c:pt idx="13">
                  <c:v>102.60674687426278</c:v>
                </c:pt>
                <c:pt idx="14">
                  <c:v>103.3734371313989</c:v>
                </c:pt>
                <c:pt idx="15">
                  <c:v>102.77188016041518</c:v>
                </c:pt>
                <c:pt idx="16">
                  <c:v>101.67492333097429</c:v>
                </c:pt>
                <c:pt idx="17">
                  <c:v>101.69851380042462</c:v>
                </c:pt>
                <c:pt idx="18">
                  <c:v>102.12314225053079</c:v>
                </c:pt>
                <c:pt idx="19">
                  <c:v>100.40103798065583</c:v>
                </c:pt>
                <c:pt idx="20">
                  <c:v>100.14154281670207</c:v>
                </c:pt>
                <c:pt idx="21">
                  <c:v>98.419438546827081</c:v>
                </c:pt>
                <c:pt idx="22">
                  <c:v>99.893842887473454</c:v>
                </c:pt>
                <c:pt idx="23">
                  <c:v>99.669733427695206</c:v>
                </c:pt>
                <c:pt idx="24">
                  <c:v>99.445623967916958</c:v>
                </c:pt>
                <c:pt idx="25">
                  <c:v>100.40103798065583</c:v>
                </c:pt>
                <c:pt idx="26">
                  <c:v>100</c:v>
                </c:pt>
                <c:pt idx="27">
                  <c:v>100.92002830856335</c:v>
                </c:pt>
                <c:pt idx="28">
                  <c:v>101.48619957537154</c:v>
                </c:pt>
                <c:pt idx="29">
                  <c:v>101.792875678226</c:v>
                </c:pt>
                <c:pt idx="30">
                  <c:v>102.28827553668319</c:v>
                </c:pt>
                <c:pt idx="31">
                  <c:v>101.52158527954704</c:v>
                </c:pt>
                <c:pt idx="32">
                  <c:v>102.14673271998112</c:v>
                </c:pt>
                <c:pt idx="33">
                  <c:v>103.42061807029961</c:v>
                </c:pt>
                <c:pt idx="34">
                  <c:v>102.93701344656758</c:v>
                </c:pt>
                <c:pt idx="35">
                  <c:v>102.73649445623967</c:v>
                </c:pt>
                <c:pt idx="36">
                  <c:v>102.18211842415663</c:v>
                </c:pt>
                <c:pt idx="37">
                  <c:v>102.31186600613351</c:v>
                </c:pt>
                <c:pt idx="38">
                  <c:v>102.8898325076669</c:v>
                </c:pt>
                <c:pt idx="39">
                  <c:v>101.53338051427224</c:v>
                </c:pt>
                <c:pt idx="40">
                  <c:v>103.26728001887237</c:v>
                </c:pt>
                <c:pt idx="41">
                  <c:v>101.98159943382872</c:v>
                </c:pt>
                <c:pt idx="42">
                  <c:v>99.1861288039632</c:v>
                </c:pt>
                <c:pt idx="43">
                  <c:v>102.25288983250766</c:v>
                </c:pt>
                <c:pt idx="44">
                  <c:v>104.04576551073366</c:v>
                </c:pt>
                <c:pt idx="45">
                  <c:v>104.3170559094126</c:v>
                </c:pt>
                <c:pt idx="46">
                  <c:v>105.74427931115831</c:v>
                </c:pt>
                <c:pt idx="47">
                  <c:v>104.68270818589289</c:v>
                </c:pt>
                <c:pt idx="48">
                  <c:v>105.70889360698278</c:v>
                </c:pt>
                <c:pt idx="49">
                  <c:v>105.95659353621136</c:v>
                </c:pt>
                <c:pt idx="50">
                  <c:v>105.14272234017457</c:v>
                </c:pt>
                <c:pt idx="51">
                  <c:v>104.50577966501533</c:v>
                </c:pt>
                <c:pt idx="52">
                  <c:v>105.03656522764801</c:v>
                </c:pt>
                <c:pt idx="53">
                  <c:v>105.24887945270112</c:v>
                </c:pt>
                <c:pt idx="54">
                  <c:v>104.41141778721396</c:v>
                </c:pt>
                <c:pt idx="55">
                  <c:v>104.68270818589289</c:v>
                </c:pt>
                <c:pt idx="56">
                  <c:v>103.5385704175513</c:v>
                </c:pt>
                <c:pt idx="57">
                  <c:v>102.46520405756074</c:v>
                </c:pt>
                <c:pt idx="58">
                  <c:v>101.84005661712668</c:v>
                </c:pt>
                <c:pt idx="59">
                  <c:v>101.80467091295118</c:v>
                </c:pt>
                <c:pt idx="60">
                  <c:v>102.5595659353621</c:v>
                </c:pt>
                <c:pt idx="61">
                  <c:v>102.5595659353621</c:v>
                </c:pt>
                <c:pt idx="62">
                  <c:v>104.7180938900684</c:v>
                </c:pt>
                <c:pt idx="63">
                  <c:v>104.70629865534325</c:v>
                </c:pt>
                <c:pt idx="64">
                  <c:v>104.5647558386412</c:v>
                </c:pt>
                <c:pt idx="65">
                  <c:v>104.5647558386412</c:v>
                </c:pt>
                <c:pt idx="66">
                  <c:v>105.80325548478416</c:v>
                </c:pt>
                <c:pt idx="67">
                  <c:v>106.94739325312574</c:v>
                </c:pt>
                <c:pt idx="68">
                  <c:v>107.53715498938431</c:v>
                </c:pt>
                <c:pt idx="69">
                  <c:v>106.23967916961547</c:v>
                </c:pt>
                <c:pt idx="70">
                  <c:v>107.33663599905638</c:v>
                </c:pt>
                <c:pt idx="71">
                  <c:v>107.96178343949046</c:v>
                </c:pt>
                <c:pt idx="72">
                  <c:v>109.16489738145789</c:v>
                </c:pt>
                <c:pt idx="73">
                  <c:v>107.44279311158292</c:v>
                </c:pt>
                <c:pt idx="74">
                  <c:v>108.94078792167964</c:v>
                </c:pt>
                <c:pt idx="75">
                  <c:v>109.58952583156405</c:v>
                </c:pt>
                <c:pt idx="76">
                  <c:v>109.447983014862</c:v>
                </c:pt>
                <c:pt idx="77">
                  <c:v>108.79924510497759</c:v>
                </c:pt>
                <c:pt idx="78">
                  <c:v>107.33663599905638</c:v>
                </c:pt>
                <c:pt idx="79">
                  <c:v>107.65510733663599</c:v>
                </c:pt>
                <c:pt idx="80">
                  <c:v>106.08634111818824</c:v>
                </c:pt>
                <c:pt idx="81">
                  <c:v>105.29606039160177</c:v>
                </c:pt>
                <c:pt idx="82">
                  <c:v>103.17291814107101</c:v>
                </c:pt>
                <c:pt idx="83">
                  <c:v>101.75748997405047</c:v>
                </c:pt>
                <c:pt idx="84">
                  <c:v>102.91342297711725</c:v>
                </c:pt>
                <c:pt idx="85">
                  <c:v>101.78108044350083</c:v>
                </c:pt>
                <c:pt idx="86">
                  <c:v>101.15593300306675</c:v>
                </c:pt>
                <c:pt idx="87">
                  <c:v>101.63953762679878</c:v>
                </c:pt>
                <c:pt idx="88">
                  <c:v>102.83085633404106</c:v>
                </c:pt>
                <c:pt idx="89">
                  <c:v>103.20830384524653</c:v>
                </c:pt>
                <c:pt idx="90">
                  <c:v>100.18872375560272</c:v>
                </c:pt>
                <c:pt idx="91">
                  <c:v>99.705119131870717</c:v>
                </c:pt>
                <c:pt idx="92">
                  <c:v>100.22410945977825</c:v>
                </c:pt>
                <c:pt idx="93">
                  <c:v>100.5307855626327</c:v>
                </c:pt>
                <c:pt idx="94">
                  <c:v>101.14413776834159</c:v>
                </c:pt>
                <c:pt idx="95">
                  <c:v>101.58056145317292</c:v>
                </c:pt>
                <c:pt idx="96">
                  <c:v>101.21490917669263</c:v>
                </c:pt>
                <c:pt idx="97">
                  <c:v>101.4626091059212</c:v>
                </c:pt>
                <c:pt idx="98">
                  <c:v>102.17032318943147</c:v>
                </c:pt>
                <c:pt idx="99">
                  <c:v>102.07596131163011</c:v>
                </c:pt>
                <c:pt idx="100">
                  <c:v>100.68412361405991</c:v>
                </c:pt>
                <c:pt idx="101">
                  <c:v>102.31186600613351</c:v>
                </c:pt>
                <c:pt idx="102">
                  <c:v>102.66572304788866</c:v>
                </c:pt>
                <c:pt idx="103">
                  <c:v>102.27648030195799</c:v>
                </c:pt>
                <c:pt idx="104">
                  <c:v>102.53597546591178</c:v>
                </c:pt>
                <c:pt idx="105">
                  <c:v>103.03137532436895</c:v>
                </c:pt>
                <c:pt idx="106">
                  <c:v>103.90422269403162</c:v>
                </c:pt>
                <c:pt idx="107">
                  <c:v>104.64732248171738</c:v>
                </c:pt>
                <c:pt idx="108">
                  <c:v>105.27246992215144</c:v>
                </c:pt>
                <c:pt idx="109">
                  <c:v>103.75088464260438</c:v>
                </c:pt>
                <c:pt idx="110">
                  <c:v>104.34064637886293</c:v>
                </c:pt>
                <c:pt idx="111">
                  <c:v>105.86223165841</c:v>
                </c:pt>
                <c:pt idx="112">
                  <c:v>105.92120783203585</c:v>
                </c:pt>
                <c:pt idx="113">
                  <c:v>105.56735079028073</c:v>
                </c:pt>
                <c:pt idx="114">
                  <c:v>105.7796650153338</c:v>
                </c:pt>
                <c:pt idx="115">
                  <c:v>105.85043642368484</c:v>
                </c:pt>
                <c:pt idx="116">
                  <c:v>105.17810804435008</c:v>
                </c:pt>
                <c:pt idx="117">
                  <c:v>105.59094125973105</c:v>
                </c:pt>
                <c:pt idx="118">
                  <c:v>107.21868365180467</c:v>
                </c:pt>
                <c:pt idx="119">
                  <c:v>106.79405520169851</c:v>
                </c:pt>
                <c:pt idx="120">
                  <c:v>107.43099787685775</c:v>
                </c:pt>
                <c:pt idx="121">
                  <c:v>107.17150271290399</c:v>
                </c:pt>
                <c:pt idx="122">
                  <c:v>106.91200754895023</c:v>
                </c:pt>
                <c:pt idx="123">
                  <c:v>106.32224581269168</c:v>
                </c:pt>
                <c:pt idx="124">
                  <c:v>105.85043642368484</c:v>
                </c:pt>
                <c:pt idx="125">
                  <c:v>107.25406935598019</c:v>
                </c:pt>
                <c:pt idx="126">
                  <c:v>107.94998820476526</c:v>
                </c:pt>
                <c:pt idx="127">
                  <c:v>108.52795470629866</c:v>
                </c:pt>
                <c:pt idx="128">
                  <c:v>107.93819297004011</c:v>
                </c:pt>
                <c:pt idx="129">
                  <c:v>108.99976409530549</c:v>
                </c:pt>
                <c:pt idx="130">
                  <c:v>109.91979240386884</c:v>
                </c:pt>
                <c:pt idx="131">
                  <c:v>110.58032554847841</c:v>
                </c:pt>
                <c:pt idx="132">
                  <c:v>109.77824958716678</c:v>
                </c:pt>
                <c:pt idx="133">
                  <c:v>110.60391601792875</c:v>
                </c:pt>
                <c:pt idx="134">
                  <c:v>110.55673507902807</c:v>
                </c:pt>
                <c:pt idx="135">
                  <c:v>110.06133522057088</c:v>
                </c:pt>
                <c:pt idx="136">
                  <c:v>110.9931587638594</c:v>
                </c:pt>
                <c:pt idx="137">
                  <c:v>111.31163010143904</c:v>
                </c:pt>
                <c:pt idx="138">
                  <c:v>110.76904930408114</c:v>
                </c:pt>
                <c:pt idx="139">
                  <c:v>107.71408351026184</c:v>
                </c:pt>
                <c:pt idx="140">
                  <c:v>107.96178343949046</c:v>
                </c:pt>
                <c:pt idx="141">
                  <c:v>109.6485020051899</c:v>
                </c:pt>
                <c:pt idx="142">
                  <c:v>108.9171974522293</c:v>
                </c:pt>
                <c:pt idx="143">
                  <c:v>108.63411181882519</c:v>
                </c:pt>
                <c:pt idx="144">
                  <c:v>109.86081623024297</c:v>
                </c:pt>
                <c:pt idx="145">
                  <c:v>109.447983014862</c:v>
                </c:pt>
                <c:pt idx="146">
                  <c:v>107.41920264213256</c:v>
                </c:pt>
                <c:pt idx="147">
                  <c:v>107.01816466147676</c:v>
                </c:pt>
                <c:pt idx="148">
                  <c:v>107.6904930408115</c:v>
                </c:pt>
                <c:pt idx="149">
                  <c:v>106.758669497523</c:v>
                </c:pt>
                <c:pt idx="150">
                  <c:v>106.16890776126446</c:v>
                </c:pt>
                <c:pt idx="151">
                  <c:v>106.1099315876386</c:v>
                </c:pt>
                <c:pt idx="152">
                  <c:v>104.50577966501533</c:v>
                </c:pt>
                <c:pt idx="153">
                  <c:v>101.98159943382872</c:v>
                </c:pt>
                <c:pt idx="154">
                  <c:v>103.00778485491861</c:v>
                </c:pt>
                <c:pt idx="155">
                  <c:v>101.792875678226</c:v>
                </c:pt>
                <c:pt idx="156">
                  <c:v>101.53338051427224</c:v>
                </c:pt>
                <c:pt idx="157">
                  <c:v>103.40882283557443</c:v>
                </c:pt>
                <c:pt idx="158">
                  <c:v>102.7246992215145</c:v>
                </c:pt>
                <c:pt idx="159">
                  <c:v>99.882047652748298</c:v>
                </c:pt>
                <c:pt idx="160">
                  <c:v>100.15333805142721</c:v>
                </c:pt>
                <c:pt idx="161">
                  <c:v>99.233309742863867</c:v>
                </c:pt>
                <c:pt idx="162">
                  <c:v>98.537390894078797</c:v>
                </c:pt>
                <c:pt idx="163">
                  <c:v>97.464024534088225</c:v>
                </c:pt>
                <c:pt idx="164">
                  <c:v>98.289690964850195</c:v>
                </c:pt>
                <c:pt idx="165">
                  <c:v>95.399858457183299</c:v>
                </c:pt>
                <c:pt idx="166">
                  <c:v>96.131163010143908</c:v>
                </c:pt>
                <c:pt idx="167">
                  <c:v>97.346072186836523</c:v>
                </c:pt>
                <c:pt idx="168">
                  <c:v>98.395848077376741</c:v>
                </c:pt>
                <c:pt idx="169">
                  <c:v>98.218919556499173</c:v>
                </c:pt>
                <c:pt idx="170">
                  <c:v>97.145553196508601</c:v>
                </c:pt>
                <c:pt idx="171">
                  <c:v>96.437839112998361</c:v>
                </c:pt>
                <c:pt idx="172">
                  <c:v>97.947629157820245</c:v>
                </c:pt>
                <c:pt idx="173">
                  <c:v>98.301486199575379</c:v>
                </c:pt>
                <c:pt idx="174">
                  <c:v>95.871667846190135</c:v>
                </c:pt>
                <c:pt idx="175">
                  <c:v>96.001415428167022</c:v>
                </c:pt>
                <c:pt idx="176">
                  <c:v>96.095777305968383</c:v>
                </c:pt>
                <c:pt idx="177">
                  <c:v>96.650153338051425</c:v>
                </c:pt>
                <c:pt idx="178">
                  <c:v>97.464024534088225</c:v>
                </c:pt>
                <c:pt idx="179">
                  <c:v>98.796886058032555</c:v>
                </c:pt>
                <c:pt idx="180">
                  <c:v>98.938428874734598</c:v>
                </c:pt>
                <c:pt idx="181">
                  <c:v>99.811276244397263</c:v>
                </c:pt>
                <c:pt idx="182">
                  <c:v>99.882047652748298</c:v>
                </c:pt>
                <c:pt idx="183">
                  <c:v>99.504600141542809</c:v>
                </c:pt>
                <c:pt idx="184">
                  <c:v>102.12314225053079</c:v>
                </c:pt>
                <c:pt idx="185">
                  <c:v>101.53338051427224</c:v>
                </c:pt>
                <c:pt idx="186">
                  <c:v>100.9790044821892</c:v>
                </c:pt>
                <c:pt idx="187">
                  <c:v>101.04977589054023</c:v>
                </c:pt>
                <c:pt idx="188">
                  <c:v>100.03538570417551</c:v>
                </c:pt>
                <c:pt idx="189">
                  <c:v>99.705119131870717</c:v>
                </c:pt>
                <c:pt idx="190">
                  <c:v>97.841472045293699</c:v>
                </c:pt>
                <c:pt idx="191">
                  <c:v>97.015805614531729</c:v>
                </c:pt>
                <c:pt idx="192">
                  <c:v>96.225524887945269</c:v>
                </c:pt>
                <c:pt idx="193">
                  <c:v>96.178343949044589</c:v>
                </c:pt>
                <c:pt idx="194">
                  <c:v>96.485020051899028</c:v>
                </c:pt>
                <c:pt idx="195">
                  <c:v>97.87685774946921</c:v>
                </c:pt>
                <c:pt idx="196">
                  <c:v>97.487615003538579</c:v>
                </c:pt>
                <c:pt idx="197">
                  <c:v>98.619957537154988</c:v>
                </c:pt>
                <c:pt idx="198">
                  <c:v>99.693323897145547</c:v>
                </c:pt>
                <c:pt idx="199">
                  <c:v>99.799481009672093</c:v>
                </c:pt>
                <c:pt idx="200">
                  <c:v>99.20971927341354</c:v>
                </c:pt>
                <c:pt idx="201">
                  <c:v>100.61335220570888</c:v>
                </c:pt>
                <c:pt idx="202">
                  <c:v>99.882047652748298</c:v>
                </c:pt>
                <c:pt idx="203">
                  <c:v>99.457419202642129</c:v>
                </c:pt>
                <c:pt idx="204">
                  <c:v>99.52819061099315</c:v>
                </c:pt>
                <c:pt idx="205">
                  <c:v>99.516395376267994</c:v>
                </c:pt>
                <c:pt idx="206">
                  <c:v>99.799481009672093</c:v>
                </c:pt>
                <c:pt idx="207">
                  <c:v>100</c:v>
                </c:pt>
                <c:pt idx="208">
                  <c:v>101.02618542108988</c:v>
                </c:pt>
                <c:pt idx="209">
                  <c:v>101.84005661712668</c:v>
                </c:pt>
                <c:pt idx="210">
                  <c:v>101.55697098372256</c:v>
                </c:pt>
                <c:pt idx="211">
                  <c:v>103.1375324368955</c:v>
                </c:pt>
                <c:pt idx="212">
                  <c:v>103.43241330502477</c:v>
                </c:pt>
                <c:pt idx="213">
                  <c:v>102.86624203821655</c:v>
                </c:pt>
                <c:pt idx="214">
                  <c:v>104.09294644963434</c:v>
                </c:pt>
                <c:pt idx="215">
                  <c:v>104.65911771644257</c:v>
                </c:pt>
                <c:pt idx="216">
                  <c:v>104.05756074545882</c:v>
                </c:pt>
                <c:pt idx="217">
                  <c:v>104.64732248171738</c:v>
                </c:pt>
                <c:pt idx="218">
                  <c:v>105.55555555555556</c:v>
                </c:pt>
                <c:pt idx="219">
                  <c:v>105.68530313753244</c:v>
                </c:pt>
                <c:pt idx="220">
                  <c:v>104.5175748997405</c:v>
                </c:pt>
                <c:pt idx="221">
                  <c:v>103.19650861052135</c:v>
                </c:pt>
                <c:pt idx="222">
                  <c:v>101.84005661712668</c:v>
                </c:pt>
                <c:pt idx="223">
                  <c:v>102.54777070063695</c:v>
                </c:pt>
                <c:pt idx="224">
                  <c:v>103.14932767162065</c:v>
                </c:pt>
                <c:pt idx="225">
                  <c:v>103.39702760084926</c:v>
                </c:pt>
                <c:pt idx="226">
                  <c:v>103.99858457183298</c:v>
                </c:pt>
                <c:pt idx="227">
                  <c:v>104.77707006369425</c:v>
                </c:pt>
                <c:pt idx="228">
                  <c:v>103.33805142722341</c:v>
                </c:pt>
                <c:pt idx="229">
                  <c:v>103.39702760084926</c:v>
                </c:pt>
                <c:pt idx="230">
                  <c:v>103.3734371313989</c:v>
                </c:pt>
                <c:pt idx="231">
                  <c:v>101.65133286152394</c:v>
                </c:pt>
                <c:pt idx="232">
                  <c:v>102.02878037272941</c:v>
                </c:pt>
                <c:pt idx="233">
                  <c:v>102.06416607690494</c:v>
                </c:pt>
                <c:pt idx="234">
                  <c:v>103.57395612172682</c:v>
                </c:pt>
                <c:pt idx="235">
                  <c:v>102.20570889360698</c:v>
                </c:pt>
                <c:pt idx="236">
                  <c:v>102.86624203821655</c:v>
                </c:pt>
                <c:pt idx="237">
                  <c:v>103.98678933710781</c:v>
                </c:pt>
                <c:pt idx="238">
                  <c:v>104.62373201226704</c:v>
                </c:pt>
                <c:pt idx="239">
                  <c:v>106.18070299598961</c:v>
                </c:pt>
                <c:pt idx="240">
                  <c:v>106.1099315876386</c:v>
                </c:pt>
                <c:pt idx="241">
                  <c:v>105.42580797357869</c:v>
                </c:pt>
                <c:pt idx="242">
                  <c:v>105.60273649445624</c:v>
                </c:pt>
                <c:pt idx="243">
                  <c:v>106.20429346543996</c:v>
                </c:pt>
                <c:pt idx="244">
                  <c:v>107.77305968388771</c:v>
                </c:pt>
                <c:pt idx="245">
                  <c:v>108.13871196036801</c:v>
                </c:pt>
                <c:pt idx="246">
                  <c:v>107.28945506015567</c:v>
                </c:pt>
                <c:pt idx="247">
                  <c:v>106.39301722104271</c:v>
                </c:pt>
                <c:pt idx="248">
                  <c:v>107.26586459070535</c:v>
                </c:pt>
                <c:pt idx="249">
                  <c:v>107.33663599905638</c:v>
                </c:pt>
                <c:pt idx="250">
                  <c:v>107.64331210191082</c:v>
                </c:pt>
                <c:pt idx="251">
                  <c:v>107.89101203113943</c:v>
                </c:pt>
                <c:pt idx="252">
                  <c:v>107.91460250058975</c:v>
                </c:pt>
                <c:pt idx="253">
                  <c:v>107.87921679641424</c:v>
                </c:pt>
                <c:pt idx="254">
                  <c:v>109.40080207596129</c:v>
                </c:pt>
                <c:pt idx="255">
                  <c:v>108.90540221750413</c:v>
                </c:pt>
                <c:pt idx="256">
                  <c:v>109.49516395376268</c:v>
                </c:pt>
                <c:pt idx="257">
                  <c:v>109.42439254541165</c:v>
                </c:pt>
                <c:pt idx="258">
                  <c:v>109.79004482189194</c:v>
                </c:pt>
                <c:pt idx="259">
                  <c:v>109.82543052606746</c:v>
                </c:pt>
                <c:pt idx="260">
                  <c:v>110.30903514979948</c:v>
                </c:pt>
                <c:pt idx="261">
                  <c:v>111.48855862231657</c:v>
                </c:pt>
                <c:pt idx="262">
                  <c:v>111.7716442557207</c:v>
                </c:pt>
                <c:pt idx="263">
                  <c:v>112.44397263505543</c:v>
                </c:pt>
                <c:pt idx="264">
                  <c:v>112.9865534324133</c:v>
                </c:pt>
                <c:pt idx="265">
                  <c:v>112.30242981835336</c:v>
                </c:pt>
                <c:pt idx="266">
                  <c:v>113.1870724227412</c:v>
                </c:pt>
                <c:pt idx="267">
                  <c:v>114.28402925218211</c:v>
                </c:pt>
                <c:pt idx="268">
                  <c:v>114.22505307855626</c:v>
                </c:pt>
                <c:pt idx="269">
                  <c:v>113.67067704647323</c:v>
                </c:pt>
                <c:pt idx="270">
                  <c:v>114.35480066053314</c:v>
                </c:pt>
                <c:pt idx="271">
                  <c:v>114.23684831328143</c:v>
                </c:pt>
                <c:pt idx="272">
                  <c:v>114.10710073130454</c:v>
                </c:pt>
                <c:pt idx="273">
                  <c:v>114.48454824251002</c:v>
                </c:pt>
                <c:pt idx="274">
                  <c:v>116.05331446095776</c:v>
                </c:pt>
                <c:pt idx="275">
                  <c:v>115.41637178579853</c:v>
                </c:pt>
                <c:pt idx="276">
                  <c:v>114.16607690493041</c:v>
                </c:pt>
                <c:pt idx="277">
                  <c:v>114.46095777305969</c:v>
                </c:pt>
                <c:pt idx="278">
                  <c:v>114.57891012031138</c:v>
                </c:pt>
                <c:pt idx="279">
                  <c:v>115.86459070535504</c:v>
                </c:pt>
                <c:pt idx="280">
                  <c:v>115.7584335928285</c:v>
                </c:pt>
                <c:pt idx="281">
                  <c:v>115.36919084689785</c:v>
                </c:pt>
                <c:pt idx="282">
                  <c:v>117.65746638358104</c:v>
                </c:pt>
                <c:pt idx="283">
                  <c:v>119.01391837697571</c:v>
                </c:pt>
                <c:pt idx="284">
                  <c:v>119.86317527718802</c:v>
                </c:pt>
                <c:pt idx="285">
                  <c:v>120.08728473696625</c:v>
                </c:pt>
                <c:pt idx="286">
                  <c:v>119.46213729653221</c:v>
                </c:pt>
                <c:pt idx="287">
                  <c:v>119.54470393960838</c:v>
                </c:pt>
                <c:pt idx="288">
                  <c:v>116.10049539985847</c:v>
                </c:pt>
                <c:pt idx="289">
                  <c:v>116.13588110403397</c:v>
                </c:pt>
                <c:pt idx="290">
                  <c:v>114.26043878273178</c:v>
                </c:pt>
                <c:pt idx="291">
                  <c:v>112.89219155461193</c:v>
                </c:pt>
                <c:pt idx="292">
                  <c:v>114.57891012031138</c:v>
                </c:pt>
                <c:pt idx="293">
                  <c:v>115.12149091766926</c:v>
                </c:pt>
                <c:pt idx="294">
                  <c:v>115.77022882755368</c:v>
                </c:pt>
                <c:pt idx="295">
                  <c:v>114.59070535503658</c:v>
                </c:pt>
                <c:pt idx="296">
                  <c:v>114.63788629393726</c:v>
                </c:pt>
                <c:pt idx="297">
                  <c:v>115.25123849964613</c:v>
                </c:pt>
                <c:pt idx="298">
                  <c:v>114.16607690493041</c:v>
                </c:pt>
                <c:pt idx="299">
                  <c:v>114.7794291106393</c:v>
                </c:pt>
                <c:pt idx="300">
                  <c:v>113.70606275064874</c:v>
                </c:pt>
                <c:pt idx="301">
                  <c:v>114.44916253833451</c:v>
                </c:pt>
                <c:pt idx="302">
                  <c:v>115.78202406227885</c:v>
                </c:pt>
                <c:pt idx="303">
                  <c:v>116.47794291106392</c:v>
                </c:pt>
                <c:pt idx="304">
                  <c:v>116.72564284029252</c:v>
                </c:pt>
                <c:pt idx="305">
                  <c:v>116.96154753479593</c:v>
                </c:pt>
                <c:pt idx="306">
                  <c:v>116.02972399150744</c:v>
                </c:pt>
                <c:pt idx="307">
                  <c:v>115.85279547062986</c:v>
                </c:pt>
                <c:pt idx="308">
                  <c:v>115.98254305260673</c:v>
                </c:pt>
                <c:pt idx="309">
                  <c:v>117.52771880160415</c:v>
                </c:pt>
                <c:pt idx="310">
                  <c:v>118.36518046709128</c:v>
                </c:pt>
                <c:pt idx="311">
                  <c:v>117.59849020995519</c:v>
                </c:pt>
                <c:pt idx="312">
                  <c:v>117.103090351498</c:v>
                </c:pt>
                <c:pt idx="313">
                  <c:v>117.39797121962727</c:v>
                </c:pt>
                <c:pt idx="314">
                  <c:v>116.74923330974288</c:v>
                </c:pt>
                <c:pt idx="315">
                  <c:v>117.97593772116063</c:v>
                </c:pt>
                <c:pt idx="316">
                  <c:v>117.99952819061099</c:v>
                </c:pt>
                <c:pt idx="317">
                  <c:v>117.83439490445859</c:v>
                </c:pt>
                <c:pt idx="318">
                  <c:v>117.83439490445859</c:v>
                </c:pt>
                <c:pt idx="319">
                  <c:v>116.85539042226939</c:v>
                </c:pt>
                <c:pt idx="320">
                  <c:v>116.5723047888653</c:v>
                </c:pt>
                <c:pt idx="321">
                  <c:v>117.61028544468033</c:v>
                </c:pt>
                <c:pt idx="322">
                  <c:v>117.94055201698512</c:v>
                </c:pt>
                <c:pt idx="323">
                  <c:v>117.94055201698512</c:v>
                </c:pt>
                <c:pt idx="324">
                  <c:v>119.50931823543287</c:v>
                </c:pt>
                <c:pt idx="325">
                  <c:v>120.59447983014861</c:v>
                </c:pt>
                <c:pt idx="326">
                  <c:v>119.48572776598255</c:v>
                </c:pt>
                <c:pt idx="327">
                  <c:v>120.02830856334042</c:v>
                </c:pt>
                <c:pt idx="328">
                  <c:v>119.80419910356215</c:v>
                </c:pt>
                <c:pt idx="329">
                  <c:v>119.03750884642605</c:v>
                </c:pt>
                <c:pt idx="330">
                  <c:v>119.15546119367775</c:v>
                </c:pt>
                <c:pt idx="331">
                  <c:v>120.08728473696625</c:v>
                </c:pt>
                <c:pt idx="332">
                  <c:v>120.7242274121255</c:v>
                </c:pt>
                <c:pt idx="333">
                  <c:v>120.02830856334042</c:v>
                </c:pt>
                <c:pt idx="334">
                  <c:v>118.68365180467092</c:v>
                </c:pt>
                <c:pt idx="335">
                  <c:v>119.00212314225054</c:v>
                </c:pt>
                <c:pt idx="336">
                  <c:v>120.65345600377448</c:v>
                </c:pt>
                <c:pt idx="337">
                  <c:v>118.23543288511441</c:v>
                </c:pt>
                <c:pt idx="338">
                  <c:v>117.39797121962727</c:v>
                </c:pt>
                <c:pt idx="339">
                  <c:v>117.42156168907761</c:v>
                </c:pt>
                <c:pt idx="340">
                  <c:v>117.85798537390895</c:v>
                </c:pt>
                <c:pt idx="341">
                  <c:v>118.4005661712668</c:v>
                </c:pt>
                <c:pt idx="342">
                  <c:v>118.74262797829678</c:v>
                </c:pt>
                <c:pt idx="343">
                  <c:v>118.47133757961782</c:v>
                </c:pt>
                <c:pt idx="344">
                  <c:v>117.95234725171031</c:v>
                </c:pt>
                <c:pt idx="345">
                  <c:v>118.35338523236614</c:v>
                </c:pt>
                <c:pt idx="346">
                  <c:v>119.4975230007077</c:v>
                </c:pt>
                <c:pt idx="347">
                  <c:v>119.48572776598255</c:v>
                </c:pt>
                <c:pt idx="348">
                  <c:v>119.52111347015806</c:v>
                </c:pt>
                <c:pt idx="349">
                  <c:v>119.45034206180702</c:v>
                </c:pt>
                <c:pt idx="350">
                  <c:v>119.63906581740977</c:v>
                </c:pt>
                <c:pt idx="351">
                  <c:v>118.23543288511441</c:v>
                </c:pt>
                <c:pt idx="352">
                  <c:v>117.24463316820007</c:v>
                </c:pt>
                <c:pt idx="353">
                  <c:v>116.89077612644492</c:v>
                </c:pt>
                <c:pt idx="354">
                  <c:v>118.91955649917432</c:v>
                </c:pt>
                <c:pt idx="355">
                  <c:v>118.78980891719743</c:v>
                </c:pt>
                <c:pt idx="356">
                  <c:v>119.27341354092947</c:v>
                </c:pt>
                <c:pt idx="357">
                  <c:v>120.15805614531729</c:v>
                </c:pt>
                <c:pt idx="358">
                  <c:v>120.4765274828969</c:v>
                </c:pt>
                <c:pt idx="359">
                  <c:v>120.93654163717858</c:v>
                </c:pt>
                <c:pt idx="360">
                  <c:v>118.50672328379335</c:v>
                </c:pt>
                <c:pt idx="361">
                  <c:v>118.01132342533616</c:v>
                </c:pt>
                <c:pt idx="362">
                  <c:v>117.02052370842179</c:v>
                </c:pt>
                <c:pt idx="363">
                  <c:v>118.05850436423685</c:v>
                </c:pt>
                <c:pt idx="364">
                  <c:v>118.86058032554847</c:v>
                </c:pt>
                <c:pt idx="365">
                  <c:v>120.4765274828969</c:v>
                </c:pt>
                <c:pt idx="366">
                  <c:v>119.20264213257843</c:v>
                </c:pt>
                <c:pt idx="367">
                  <c:v>119.42675159235669</c:v>
                </c:pt>
                <c:pt idx="368">
                  <c:v>120.67704647322482</c:v>
                </c:pt>
                <c:pt idx="369">
                  <c:v>119.92215145081386</c:v>
                </c:pt>
                <c:pt idx="370">
                  <c:v>119.95753715498938</c:v>
                </c:pt>
                <c:pt idx="371">
                  <c:v>120.46473224817174</c:v>
                </c:pt>
                <c:pt idx="372">
                  <c:v>118.78980891719743</c:v>
                </c:pt>
                <c:pt idx="373">
                  <c:v>117.88157584335927</c:v>
                </c:pt>
                <c:pt idx="374">
                  <c:v>115.02712903986789</c:v>
                </c:pt>
                <c:pt idx="375">
                  <c:v>109.66029723991507</c:v>
                </c:pt>
                <c:pt idx="376">
                  <c:v>113.44656758669498</c:v>
                </c:pt>
                <c:pt idx="377">
                  <c:v>112.620901155933</c:v>
                </c:pt>
                <c:pt idx="378">
                  <c:v>112.70346779900919</c:v>
                </c:pt>
                <c:pt idx="379">
                  <c:v>113.2342533616419</c:v>
                </c:pt>
                <c:pt idx="380">
                  <c:v>115.73484312337816</c:v>
                </c:pt>
                <c:pt idx="381">
                  <c:v>115.79381929700401</c:v>
                </c:pt>
                <c:pt idx="382">
                  <c:v>115.84100023590469</c:v>
                </c:pt>
                <c:pt idx="383">
                  <c:v>116.72564284029252</c:v>
                </c:pt>
                <c:pt idx="384">
                  <c:v>116.21844774711016</c:v>
                </c:pt>
                <c:pt idx="385">
                  <c:v>115.55791460250057</c:v>
                </c:pt>
                <c:pt idx="386">
                  <c:v>116.5723047888653</c:v>
                </c:pt>
                <c:pt idx="387">
                  <c:v>117.13847605567351</c:v>
                </c:pt>
                <c:pt idx="388">
                  <c:v>116.67846190139184</c:v>
                </c:pt>
                <c:pt idx="389">
                  <c:v>117.31540457655107</c:v>
                </c:pt>
                <c:pt idx="390">
                  <c:v>116.48973814578912</c:v>
                </c:pt>
                <c:pt idx="391">
                  <c:v>116.20665251238501</c:v>
                </c:pt>
                <c:pt idx="392">
                  <c:v>116.48973814578912</c:v>
                </c:pt>
                <c:pt idx="393">
                  <c:v>117.48053786270344</c:v>
                </c:pt>
                <c:pt idx="394">
                  <c:v>117.11488558622317</c:v>
                </c:pt>
                <c:pt idx="395">
                  <c:v>116.23024298183535</c:v>
                </c:pt>
                <c:pt idx="396">
                  <c:v>117.25642840292521</c:v>
                </c:pt>
                <c:pt idx="397">
                  <c:v>117.81080443500824</c:v>
                </c:pt>
                <c:pt idx="398">
                  <c:v>117.33899504600143</c:v>
                </c:pt>
                <c:pt idx="399">
                  <c:v>117.22104269874968</c:v>
                </c:pt>
                <c:pt idx="400">
                  <c:v>116.05331446095776</c:v>
                </c:pt>
                <c:pt idx="401">
                  <c:v>117.81080443500824</c:v>
                </c:pt>
                <c:pt idx="402">
                  <c:v>119.16725642840294</c:v>
                </c:pt>
                <c:pt idx="403">
                  <c:v>117.79900920028309</c:v>
                </c:pt>
                <c:pt idx="404">
                  <c:v>117.57489974050483</c:v>
                </c:pt>
                <c:pt idx="405">
                  <c:v>118.41236140599199</c:v>
                </c:pt>
                <c:pt idx="406">
                  <c:v>118.70724227412126</c:v>
                </c:pt>
                <c:pt idx="407">
                  <c:v>119.53290870488323</c:v>
                </c:pt>
                <c:pt idx="408">
                  <c:v>119.12007548950223</c:v>
                </c:pt>
                <c:pt idx="409">
                  <c:v>118.36518046709128</c:v>
                </c:pt>
                <c:pt idx="410">
                  <c:v>118.49492804906816</c:v>
                </c:pt>
                <c:pt idx="411">
                  <c:v>117.51592356687897</c:v>
                </c:pt>
                <c:pt idx="412">
                  <c:v>117.65746638358104</c:v>
                </c:pt>
                <c:pt idx="413">
                  <c:v>117.99952819061099</c:v>
                </c:pt>
                <c:pt idx="414">
                  <c:v>118.12927577258787</c:v>
                </c:pt>
                <c:pt idx="415">
                  <c:v>116.74923330974288</c:v>
                </c:pt>
                <c:pt idx="416">
                  <c:v>116.69025713611703</c:v>
                </c:pt>
                <c:pt idx="417">
                  <c:v>115.23944326492096</c:v>
                </c:pt>
                <c:pt idx="418">
                  <c:v>114.67327199811277</c:v>
                </c:pt>
                <c:pt idx="419">
                  <c:v>115.64048124557679</c:v>
                </c:pt>
                <c:pt idx="420">
                  <c:v>114.90917669261617</c:v>
                </c:pt>
                <c:pt idx="421">
                  <c:v>114.95635763151685</c:v>
                </c:pt>
                <c:pt idx="422">
                  <c:v>112.40858693087992</c:v>
                </c:pt>
                <c:pt idx="423">
                  <c:v>112.45576786978062</c:v>
                </c:pt>
                <c:pt idx="424">
                  <c:v>111.8895966029724</c:v>
                </c:pt>
                <c:pt idx="425">
                  <c:v>113.2342533616419</c:v>
                </c:pt>
                <c:pt idx="426">
                  <c:v>113.58811040339702</c:v>
                </c:pt>
                <c:pt idx="427">
                  <c:v>113.55272469922151</c:v>
                </c:pt>
                <c:pt idx="428">
                  <c:v>115.48714319414957</c:v>
                </c:pt>
                <c:pt idx="429">
                  <c:v>116.13588110403397</c:v>
                </c:pt>
                <c:pt idx="430">
                  <c:v>114.49634347723519</c:v>
                </c:pt>
                <c:pt idx="431">
                  <c:v>114.26043878273178</c:v>
                </c:pt>
                <c:pt idx="432">
                  <c:v>113.98914838405285</c:v>
                </c:pt>
                <c:pt idx="433">
                  <c:v>114.34300542580797</c:v>
                </c:pt>
                <c:pt idx="434">
                  <c:v>114.28402925218211</c:v>
                </c:pt>
                <c:pt idx="435">
                  <c:v>113.48195329087048</c:v>
                </c:pt>
                <c:pt idx="436">
                  <c:v>113.11630101439019</c:v>
                </c:pt>
                <c:pt idx="437">
                  <c:v>112.59731068648264</c:v>
                </c:pt>
                <c:pt idx="438">
                  <c:v>113.63529134229771</c:v>
                </c:pt>
                <c:pt idx="439">
                  <c:v>113.30502476999294</c:v>
                </c:pt>
                <c:pt idx="440">
                  <c:v>111.32342533616418</c:v>
                </c:pt>
                <c:pt idx="441">
                  <c:v>110.76904930408114</c:v>
                </c:pt>
                <c:pt idx="442">
                  <c:v>110.02594951639537</c:v>
                </c:pt>
                <c:pt idx="443">
                  <c:v>111.29983486671384</c:v>
                </c:pt>
                <c:pt idx="444">
                  <c:v>112.13729653220099</c:v>
                </c:pt>
                <c:pt idx="445">
                  <c:v>111.74805378627033</c:v>
                </c:pt>
                <c:pt idx="446">
                  <c:v>113.49374852559566</c:v>
                </c:pt>
                <c:pt idx="447">
                  <c:v>112.82142014626091</c:v>
                </c:pt>
                <c:pt idx="448">
                  <c:v>113.19886765746638</c:v>
                </c:pt>
                <c:pt idx="449">
                  <c:v>114.17787213965558</c:v>
                </c:pt>
                <c:pt idx="450">
                  <c:v>115.45175748997406</c:v>
                </c:pt>
                <c:pt idx="451">
                  <c:v>115.92356687898089</c:v>
                </c:pt>
                <c:pt idx="452">
                  <c:v>117.55130927105448</c:v>
                </c:pt>
                <c:pt idx="453">
                  <c:v>117.44515215852796</c:v>
                </c:pt>
                <c:pt idx="454">
                  <c:v>117.77541873083273</c:v>
                </c:pt>
                <c:pt idx="455">
                  <c:v>117.64567114885584</c:v>
                </c:pt>
                <c:pt idx="456">
                  <c:v>118.29440905874027</c:v>
                </c:pt>
                <c:pt idx="457">
                  <c:v>117.55130927105448</c:v>
                </c:pt>
                <c:pt idx="458">
                  <c:v>115.71125265392782</c:v>
                </c:pt>
                <c:pt idx="459">
                  <c:v>117.16206652512385</c:v>
                </c:pt>
                <c:pt idx="460">
                  <c:v>117.05590941259729</c:v>
                </c:pt>
                <c:pt idx="461">
                  <c:v>117.36258551545176</c:v>
                </c:pt>
                <c:pt idx="462">
                  <c:v>117.04411417787215</c:v>
                </c:pt>
                <c:pt idx="463">
                  <c:v>116.90257136117009</c:v>
                </c:pt>
                <c:pt idx="464">
                  <c:v>117.71644255720688</c:v>
                </c:pt>
                <c:pt idx="465">
                  <c:v>117.59849020995519</c:v>
                </c:pt>
                <c:pt idx="466">
                  <c:v>119.0964850200519</c:v>
                </c:pt>
                <c:pt idx="467">
                  <c:v>117.83439490445859</c:v>
                </c:pt>
                <c:pt idx="468">
                  <c:v>118.67185656994575</c:v>
                </c:pt>
                <c:pt idx="469">
                  <c:v>118.61288039631989</c:v>
                </c:pt>
                <c:pt idx="470">
                  <c:v>117.69285208775655</c:v>
                </c:pt>
                <c:pt idx="471">
                  <c:v>117.06770464732247</c:v>
                </c:pt>
                <c:pt idx="472">
                  <c:v>118.62467563104504</c:v>
                </c:pt>
                <c:pt idx="473">
                  <c:v>116.90257136117009</c:v>
                </c:pt>
                <c:pt idx="474">
                  <c:v>115.15687662184477</c:v>
                </c:pt>
                <c:pt idx="475">
                  <c:v>113.1870724227412</c:v>
                </c:pt>
                <c:pt idx="476">
                  <c:v>109.74286388299129</c:v>
                </c:pt>
                <c:pt idx="477">
                  <c:v>106.90021231422504</c:v>
                </c:pt>
                <c:pt idx="478">
                  <c:v>104.97758905402218</c:v>
                </c:pt>
                <c:pt idx="479">
                  <c:v>106.69969332389712</c:v>
                </c:pt>
                <c:pt idx="480">
                  <c:v>107.87921679641424</c:v>
                </c:pt>
                <c:pt idx="481">
                  <c:v>106.1099315876386</c:v>
                </c:pt>
                <c:pt idx="482">
                  <c:v>107.65510733663599</c:v>
                </c:pt>
                <c:pt idx="483">
                  <c:v>108.03255484784147</c:v>
                </c:pt>
                <c:pt idx="484">
                  <c:v>107.92639773531494</c:v>
                </c:pt>
                <c:pt idx="485">
                  <c:v>106.22788393489031</c:v>
                </c:pt>
                <c:pt idx="486">
                  <c:v>103.6211370606275</c:v>
                </c:pt>
                <c:pt idx="487">
                  <c:v>102.5595659353621</c:v>
                </c:pt>
                <c:pt idx="488">
                  <c:v>104.43500825666432</c:v>
                </c:pt>
                <c:pt idx="489">
                  <c:v>103.06676102854446</c:v>
                </c:pt>
                <c:pt idx="490">
                  <c:v>103.73908940787922</c:v>
                </c:pt>
                <c:pt idx="491">
                  <c:v>104.04576551073366</c:v>
                </c:pt>
                <c:pt idx="492">
                  <c:v>105.1309271054494</c:v>
                </c:pt>
                <c:pt idx="493">
                  <c:v>106.18070299598961</c:v>
                </c:pt>
                <c:pt idx="494">
                  <c:v>107.30125029488087</c:v>
                </c:pt>
                <c:pt idx="495">
                  <c:v>107.45458834630807</c:v>
                </c:pt>
                <c:pt idx="496">
                  <c:v>106.6761028544468</c:v>
                </c:pt>
                <c:pt idx="497">
                  <c:v>104.08115121490917</c:v>
                </c:pt>
                <c:pt idx="498">
                  <c:v>102.81906109931586</c:v>
                </c:pt>
                <c:pt idx="499">
                  <c:v>104.7180938900684</c:v>
                </c:pt>
                <c:pt idx="500">
                  <c:v>104.81245576786978</c:v>
                </c:pt>
                <c:pt idx="501">
                  <c:v>103.90422269403162</c:v>
                </c:pt>
                <c:pt idx="502">
                  <c:v>102.28827553668319</c:v>
                </c:pt>
                <c:pt idx="503">
                  <c:v>102.14673271998112</c:v>
                </c:pt>
                <c:pt idx="504">
                  <c:v>101.27388535031847</c:v>
                </c:pt>
                <c:pt idx="505">
                  <c:v>102.34725171030902</c:v>
                </c:pt>
                <c:pt idx="506">
                  <c:v>104.05756074545882</c:v>
                </c:pt>
                <c:pt idx="507">
                  <c:v>102.81906109931586</c:v>
                </c:pt>
                <c:pt idx="508">
                  <c:v>102.27648030195799</c:v>
                </c:pt>
                <c:pt idx="509">
                  <c:v>102.74828969096485</c:v>
                </c:pt>
                <c:pt idx="510">
                  <c:v>99.256900212314221</c:v>
                </c:pt>
                <c:pt idx="511">
                  <c:v>98.171738617598493</c:v>
                </c:pt>
                <c:pt idx="512">
                  <c:v>95.765510733663589</c:v>
                </c:pt>
                <c:pt idx="513">
                  <c:v>98.678933710780839</c:v>
                </c:pt>
                <c:pt idx="514">
                  <c:v>98.808681292757711</c:v>
                </c:pt>
                <c:pt idx="515">
                  <c:v>98.973814578910108</c:v>
                </c:pt>
                <c:pt idx="516">
                  <c:v>98.171738617598493</c:v>
                </c:pt>
                <c:pt idx="517">
                  <c:v>96.343477235196985</c:v>
                </c:pt>
                <c:pt idx="518">
                  <c:v>94.574192026421329</c:v>
                </c:pt>
                <c:pt idx="519">
                  <c:v>93.689549422033508</c:v>
                </c:pt>
                <c:pt idx="520">
                  <c:v>95.647558386411887</c:v>
                </c:pt>
                <c:pt idx="521">
                  <c:v>97.07478178815758</c:v>
                </c:pt>
                <c:pt idx="522">
                  <c:v>97.369662656286863</c:v>
                </c:pt>
                <c:pt idx="523">
                  <c:v>98.867657466383577</c:v>
                </c:pt>
                <c:pt idx="524">
                  <c:v>99.622552488794511</c:v>
                </c:pt>
                <c:pt idx="525">
                  <c:v>100.88464260438784</c:v>
                </c:pt>
                <c:pt idx="526">
                  <c:v>99.775890540221752</c:v>
                </c:pt>
                <c:pt idx="527">
                  <c:v>101.72210426987496</c:v>
                </c:pt>
                <c:pt idx="528">
                  <c:v>99.315876385940086</c:v>
                </c:pt>
                <c:pt idx="529">
                  <c:v>99.811276244397263</c:v>
                </c:pt>
                <c:pt idx="530">
                  <c:v>98.030195800896436</c:v>
                </c:pt>
                <c:pt idx="531">
                  <c:v>98.301486199575379</c:v>
                </c:pt>
                <c:pt idx="532">
                  <c:v>100.6959188487851</c:v>
                </c:pt>
                <c:pt idx="533">
                  <c:v>101.25029488086814</c:v>
                </c:pt>
                <c:pt idx="534">
                  <c:v>101.41542816702052</c:v>
                </c:pt>
                <c:pt idx="535">
                  <c:v>103.52677518282614</c:v>
                </c:pt>
                <c:pt idx="536">
                  <c:v>105.29606039160177</c:v>
                </c:pt>
                <c:pt idx="537">
                  <c:v>103.22009907997169</c:v>
                </c:pt>
                <c:pt idx="538">
                  <c:v>101.78108044350083</c:v>
                </c:pt>
                <c:pt idx="539">
                  <c:v>101.56876621844775</c:v>
                </c:pt>
                <c:pt idx="540">
                  <c:v>101.00259495163952</c:v>
                </c:pt>
                <c:pt idx="541">
                  <c:v>103.00778485491861</c:v>
                </c:pt>
                <c:pt idx="542">
                  <c:v>102.60674687426278</c:v>
                </c:pt>
                <c:pt idx="543">
                  <c:v>101.76928520877566</c:v>
                </c:pt>
                <c:pt idx="544">
                  <c:v>102.60674687426278</c:v>
                </c:pt>
                <c:pt idx="545">
                  <c:v>99.575371549893845</c:v>
                </c:pt>
                <c:pt idx="546">
                  <c:v>100.25949516395376</c:v>
                </c:pt>
                <c:pt idx="547">
                  <c:v>101.63953762679878</c:v>
                </c:pt>
                <c:pt idx="548">
                  <c:v>100.9790044821892</c:v>
                </c:pt>
                <c:pt idx="549">
                  <c:v>99.492804906817639</c:v>
                </c:pt>
                <c:pt idx="550">
                  <c:v>99.492804906817639</c:v>
                </c:pt>
                <c:pt idx="551">
                  <c:v>97.770700636942678</c:v>
                </c:pt>
                <c:pt idx="552">
                  <c:v>96.69733427695212</c:v>
                </c:pt>
                <c:pt idx="553">
                  <c:v>96.69733427695212</c:v>
                </c:pt>
                <c:pt idx="554">
                  <c:v>95.340882283557434</c:v>
                </c:pt>
                <c:pt idx="555">
                  <c:v>95.081387119603676</c:v>
                </c:pt>
                <c:pt idx="556">
                  <c:v>94.18494928049067</c:v>
                </c:pt>
                <c:pt idx="557">
                  <c:v>95.423448926633654</c:v>
                </c:pt>
                <c:pt idx="558">
                  <c:v>97.098372257607906</c:v>
                </c:pt>
                <c:pt idx="559">
                  <c:v>96.367067704647326</c:v>
                </c:pt>
                <c:pt idx="560">
                  <c:v>99.268695447039391</c:v>
                </c:pt>
                <c:pt idx="561">
                  <c:v>99.256900212314221</c:v>
                </c:pt>
                <c:pt idx="562">
                  <c:v>99.245104977589051</c:v>
                </c:pt>
                <c:pt idx="563">
                  <c:v>98.148148148148138</c:v>
                </c:pt>
                <c:pt idx="564">
                  <c:v>99.327671620665242</c:v>
                </c:pt>
                <c:pt idx="565">
                  <c:v>98.71431941495635</c:v>
                </c:pt>
                <c:pt idx="566">
                  <c:v>97.086577022882764</c:v>
                </c:pt>
                <c:pt idx="567">
                  <c:v>97.204529370134466</c:v>
                </c:pt>
                <c:pt idx="568">
                  <c:v>96.001415428167022</c:v>
                </c:pt>
                <c:pt idx="569">
                  <c:v>95.175748997405037</c:v>
                </c:pt>
                <c:pt idx="570">
                  <c:v>93.500825666430757</c:v>
                </c:pt>
                <c:pt idx="571">
                  <c:v>94.361877801368237</c:v>
                </c:pt>
                <c:pt idx="572">
                  <c:v>92.970040103798055</c:v>
                </c:pt>
                <c:pt idx="573">
                  <c:v>93.241330502476998</c:v>
                </c:pt>
                <c:pt idx="574">
                  <c:v>94.515215852795464</c:v>
                </c:pt>
                <c:pt idx="575">
                  <c:v>94.161358811040344</c:v>
                </c:pt>
                <c:pt idx="576">
                  <c:v>94.727530077848556</c:v>
                </c:pt>
                <c:pt idx="577">
                  <c:v>94.373673036093422</c:v>
                </c:pt>
                <c:pt idx="578">
                  <c:v>93.854682708185891</c:v>
                </c:pt>
                <c:pt idx="579">
                  <c:v>93.925454116536912</c:v>
                </c:pt>
                <c:pt idx="580">
                  <c:v>94.975230007077144</c:v>
                </c:pt>
                <c:pt idx="581">
                  <c:v>94.880868129275768</c:v>
                </c:pt>
                <c:pt idx="582">
                  <c:v>95.895258315640476</c:v>
                </c:pt>
                <c:pt idx="583">
                  <c:v>96.296296296296291</c:v>
                </c:pt>
                <c:pt idx="584">
                  <c:v>95.388063222458129</c:v>
                </c:pt>
                <c:pt idx="585">
                  <c:v>94.739325312573712</c:v>
                </c:pt>
                <c:pt idx="586">
                  <c:v>95.494220334984661</c:v>
                </c:pt>
                <c:pt idx="587">
                  <c:v>96.921443736730367</c:v>
                </c:pt>
                <c:pt idx="588">
                  <c:v>97.039396083982069</c:v>
                </c:pt>
                <c:pt idx="589">
                  <c:v>96.897853267280027</c:v>
                </c:pt>
                <c:pt idx="590">
                  <c:v>97.180938900684126</c:v>
                </c:pt>
                <c:pt idx="591">
                  <c:v>96.036801132342532</c:v>
                </c:pt>
                <c:pt idx="592">
                  <c:v>98.207124321774003</c:v>
                </c:pt>
                <c:pt idx="593">
                  <c:v>98.254305260674684</c:v>
                </c:pt>
                <c:pt idx="594">
                  <c:v>99.256900212314221</c:v>
                </c:pt>
                <c:pt idx="595">
                  <c:v>100.44821891955648</c:v>
                </c:pt>
                <c:pt idx="596">
                  <c:v>100.61335220570888</c:v>
                </c:pt>
                <c:pt idx="597">
                  <c:v>100.37744751120547</c:v>
                </c:pt>
                <c:pt idx="598">
                  <c:v>100.82566643076198</c:v>
                </c:pt>
                <c:pt idx="599">
                  <c:v>101.63953762679878</c:v>
                </c:pt>
                <c:pt idx="600">
                  <c:v>102.05237084217976</c:v>
                </c:pt>
                <c:pt idx="601">
                  <c:v>101.29747581976881</c:v>
                </c:pt>
                <c:pt idx="602">
                  <c:v>102.08775654635527</c:v>
                </c:pt>
                <c:pt idx="603">
                  <c:v>102.20570889360698</c:v>
                </c:pt>
                <c:pt idx="604">
                  <c:v>103.52677518282614</c:v>
                </c:pt>
                <c:pt idx="605">
                  <c:v>103.5385704175513</c:v>
                </c:pt>
                <c:pt idx="606">
                  <c:v>104.01037980655816</c:v>
                </c:pt>
                <c:pt idx="607">
                  <c:v>103.77447511205473</c:v>
                </c:pt>
                <c:pt idx="608">
                  <c:v>105.43760320830384</c:v>
                </c:pt>
                <c:pt idx="609">
                  <c:v>105.56735079028073</c:v>
                </c:pt>
                <c:pt idx="610">
                  <c:v>104.54116536919085</c:v>
                </c:pt>
                <c:pt idx="611">
                  <c:v>105.1663128096249</c:v>
                </c:pt>
                <c:pt idx="612">
                  <c:v>104.80066053314461</c:v>
                </c:pt>
                <c:pt idx="613">
                  <c:v>106.85303137532438</c:v>
                </c:pt>
                <c:pt idx="614">
                  <c:v>105.81505071950932</c:v>
                </c:pt>
                <c:pt idx="615">
                  <c:v>106.59353621137062</c:v>
                </c:pt>
                <c:pt idx="616">
                  <c:v>107.13611700872848</c:v>
                </c:pt>
                <c:pt idx="617">
                  <c:v>107.0417551309271</c:v>
                </c:pt>
                <c:pt idx="618">
                  <c:v>107.45458834630807</c:v>
                </c:pt>
                <c:pt idx="619">
                  <c:v>107.34843123378155</c:v>
                </c:pt>
                <c:pt idx="620">
                  <c:v>107.73767397971218</c:v>
                </c:pt>
                <c:pt idx="621">
                  <c:v>107.27765982543053</c:v>
                </c:pt>
                <c:pt idx="622">
                  <c:v>108.09153102146733</c:v>
                </c:pt>
                <c:pt idx="623">
                  <c:v>108.16230242981834</c:v>
                </c:pt>
                <c:pt idx="624">
                  <c:v>107.51356451993395</c:v>
                </c:pt>
                <c:pt idx="625">
                  <c:v>108.04435008256664</c:v>
                </c:pt>
                <c:pt idx="626">
                  <c:v>107.0889360698278</c:v>
                </c:pt>
                <c:pt idx="627">
                  <c:v>106.05095541401272</c:v>
                </c:pt>
                <c:pt idx="628">
                  <c:v>105.36683179995281</c:v>
                </c:pt>
                <c:pt idx="629">
                  <c:v>106.61712668082095</c:v>
                </c:pt>
                <c:pt idx="630">
                  <c:v>107.46638358103327</c:v>
                </c:pt>
                <c:pt idx="631">
                  <c:v>107.13611700872848</c:v>
                </c:pt>
                <c:pt idx="632">
                  <c:v>107.64331210191082</c:v>
                </c:pt>
                <c:pt idx="633">
                  <c:v>107.23047888652984</c:v>
                </c:pt>
                <c:pt idx="634">
                  <c:v>107.44279311158292</c:v>
                </c:pt>
                <c:pt idx="635">
                  <c:v>107.6904930408115</c:v>
                </c:pt>
                <c:pt idx="636">
                  <c:v>107.53715498938431</c:v>
                </c:pt>
                <c:pt idx="637">
                  <c:v>106.95918848785091</c:v>
                </c:pt>
                <c:pt idx="638">
                  <c:v>106.35763151686719</c:v>
                </c:pt>
                <c:pt idx="639">
                  <c:v>106.88841707949987</c:v>
                </c:pt>
                <c:pt idx="640">
                  <c:v>106.32224581269168</c:v>
                </c:pt>
                <c:pt idx="641">
                  <c:v>105.56735079028073</c:v>
                </c:pt>
                <c:pt idx="642">
                  <c:v>107.4899740504836</c:v>
                </c:pt>
                <c:pt idx="643">
                  <c:v>106.91200754895023</c:v>
                </c:pt>
                <c:pt idx="644">
                  <c:v>106.26326963906583</c:v>
                </c:pt>
                <c:pt idx="645">
                  <c:v>106.48737909884407</c:v>
                </c:pt>
                <c:pt idx="646">
                  <c:v>106.90021231422504</c:v>
                </c:pt>
                <c:pt idx="647">
                  <c:v>107.02995989620192</c:v>
                </c:pt>
                <c:pt idx="648">
                  <c:v>105.5319650861052</c:v>
                </c:pt>
                <c:pt idx="649">
                  <c:v>105.18990327907527</c:v>
                </c:pt>
                <c:pt idx="650">
                  <c:v>104.1873083274357</c:v>
                </c:pt>
                <c:pt idx="651">
                  <c:v>103.46779900920029</c:v>
                </c:pt>
                <c:pt idx="652">
                  <c:v>104.10474168435952</c:v>
                </c:pt>
                <c:pt idx="653">
                  <c:v>105.0483604623732</c:v>
                </c:pt>
                <c:pt idx="654">
                  <c:v>104.41141778721396</c:v>
                </c:pt>
                <c:pt idx="655">
                  <c:v>103.88063222458126</c:v>
                </c:pt>
                <c:pt idx="656">
                  <c:v>104.87143194149564</c:v>
                </c:pt>
                <c:pt idx="657">
                  <c:v>104.63552724699221</c:v>
                </c:pt>
                <c:pt idx="658">
                  <c:v>104.12833215380985</c:v>
                </c:pt>
                <c:pt idx="659">
                  <c:v>103.60934182590233</c:v>
                </c:pt>
                <c:pt idx="660">
                  <c:v>103.26728001887237</c:v>
                </c:pt>
                <c:pt idx="661">
                  <c:v>103.50318471337579</c:v>
                </c:pt>
                <c:pt idx="662">
                  <c:v>104.12833215380985</c:v>
                </c:pt>
                <c:pt idx="663">
                  <c:v>103.98678933710781</c:v>
                </c:pt>
                <c:pt idx="664">
                  <c:v>104.91861288039632</c:v>
                </c:pt>
                <c:pt idx="665">
                  <c:v>103.93960839820713</c:v>
                </c:pt>
                <c:pt idx="666">
                  <c:v>104.64732248171738</c:v>
                </c:pt>
                <c:pt idx="667">
                  <c:v>104.17551309271053</c:v>
                </c:pt>
                <c:pt idx="668">
                  <c:v>104.09294644963434</c:v>
                </c:pt>
                <c:pt idx="669">
                  <c:v>101.92262326020287</c:v>
                </c:pt>
                <c:pt idx="670">
                  <c:v>102.13493748525595</c:v>
                </c:pt>
                <c:pt idx="671">
                  <c:v>100.88464260438784</c:v>
                </c:pt>
                <c:pt idx="672">
                  <c:v>100.51899032790752</c:v>
                </c:pt>
                <c:pt idx="673">
                  <c:v>99.516395376267994</c:v>
                </c:pt>
                <c:pt idx="674">
                  <c:v>98.867657466383577</c:v>
                </c:pt>
                <c:pt idx="675">
                  <c:v>98.242510025949528</c:v>
                </c:pt>
                <c:pt idx="676">
                  <c:v>95.942439254541171</c:v>
                </c:pt>
                <c:pt idx="677">
                  <c:v>97.121962727058275</c:v>
                </c:pt>
                <c:pt idx="678">
                  <c:v>94.998820476527484</c:v>
                </c:pt>
                <c:pt idx="679">
                  <c:v>95.081387119603676</c:v>
                </c:pt>
                <c:pt idx="680">
                  <c:v>95.706534560037753</c:v>
                </c:pt>
                <c:pt idx="681">
                  <c:v>94.491625383345124</c:v>
                </c:pt>
                <c:pt idx="682">
                  <c:v>94.409058740268932</c:v>
                </c:pt>
                <c:pt idx="683">
                  <c:v>94.27931115829206</c:v>
                </c:pt>
                <c:pt idx="684">
                  <c:v>94.680349138947861</c:v>
                </c:pt>
                <c:pt idx="685">
                  <c:v>95.777305968388774</c:v>
                </c:pt>
                <c:pt idx="686">
                  <c:v>95.270110875206413</c:v>
                </c:pt>
                <c:pt idx="687">
                  <c:v>95.270110875206413</c:v>
                </c:pt>
                <c:pt idx="688">
                  <c:v>94.208539749941025</c:v>
                </c:pt>
                <c:pt idx="689">
                  <c:v>92.19155461193678</c:v>
                </c:pt>
                <c:pt idx="690">
                  <c:v>93.052606746874261</c:v>
                </c:pt>
                <c:pt idx="691">
                  <c:v>94.161358811040344</c:v>
                </c:pt>
                <c:pt idx="692">
                  <c:v>95.211134701580562</c:v>
                </c:pt>
                <c:pt idx="693">
                  <c:v>93.913658881811756</c:v>
                </c:pt>
                <c:pt idx="694">
                  <c:v>95.623967916961533</c:v>
                </c:pt>
                <c:pt idx="695">
                  <c:v>95.081387119603676</c:v>
                </c:pt>
                <c:pt idx="696">
                  <c:v>95.517810804435015</c:v>
                </c:pt>
                <c:pt idx="697">
                  <c:v>95.09318235432886</c:v>
                </c:pt>
                <c:pt idx="698">
                  <c:v>96.025005897617348</c:v>
                </c:pt>
                <c:pt idx="699">
                  <c:v>97.145553196508601</c:v>
                </c:pt>
                <c:pt idx="700">
                  <c:v>97.004010379806545</c:v>
                </c:pt>
                <c:pt idx="701">
                  <c:v>97.88865298419438</c:v>
                </c:pt>
                <c:pt idx="702">
                  <c:v>97.180938900684126</c:v>
                </c:pt>
                <c:pt idx="703">
                  <c:v>96.142958244869078</c:v>
                </c:pt>
                <c:pt idx="704">
                  <c:v>95.848077376739809</c:v>
                </c:pt>
                <c:pt idx="705">
                  <c:v>95.588582212786051</c:v>
                </c:pt>
                <c:pt idx="706">
                  <c:v>96.201934418494929</c:v>
                </c:pt>
                <c:pt idx="707">
                  <c:v>97.086577022882764</c:v>
                </c:pt>
                <c:pt idx="708">
                  <c:v>98.702524180231194</c:v>
                </c:pt>
                <c:pt idx="709">
                  <c:v>99.15074309978769</c:v>
                </c:pt>
                <c:pt idx="710">
                  <c:v>100.08256664307621</c:v>
                </c:pt>
                <c:pt idx="711">
                  <c:v>100.3656522764803</c:v>
                </c:pt>
                <c:pt idx="712">
                  <c:v>100.15333805142721</c:v>
                </c:pt>
                <c:pt idx="713">
                  <c:v>99.917433356923794</c:v>
                </c:pt>
                <c:pt idx="714">
                  <c:v>98.525595659353627</c:v>
                </c:pt>
                <c:pt idx="715">
                  <c:v>98.419438546827081</c:v>
                </c:pt>
                <c:pt idx="716">
                  <c:v>98.277895730125024</c:v>
                </c:pt>
                <c:pt idx="717">
                  <c:v>96.909648502005183</c:v>
                </c:pt>
                <c:pt idx="718">
                  <c:v>97.275300778485487</c:v>
                </c:pt>
                <c:pt idx="719">
                  <c:v>97.570181646614756</c:v>
                </c:pt>
                <c:pt idx="720">
                  <c:v>97.652748289690976</c:v>
                </c:pt>
                <c:pt idx="721">
                  <c:v>97.169143665958941</c:v>
                </c:pt>
                <c:pt idx="722">
                  <c:v>98.33687190375089</c:v>
                </c:pt>
                <c:pt idx="723">
                  <c:v>97.570181646614756</c:v>
                </c:pt>
                <c:pt idx="724">
                  <c:v>95.694739325312568</c:v>
                </c:pt>
                <c:pt idx="725">
                  <c:v>95.529606039160171</c:v>
                </c:pt>
                <c:pt idx="726">
                  <c:v>94.538806322245819</c:v>
                </c:pt>
                <c:pt idx="727">
                  <c:v>95.057796650153335</c:v>
                </c:pt>
                <c:pt idx="728">
                  <c:v>96.532200990799723</c:v>
                </c:pt>
                <c:pt idx="729">
                  <c:v>97.629157820240621</c:v>
                </c:pt>
                <c:pt idx="730">
                  <c:v>98.678933710780839</c:v>
                </c:pt>
                <c:pt idx="731">
                  <c:v>98.36046237320123</c:v>
                </c:pt>
                <c:pt idx="732">
                  <c:v>98.207124321774003</c:v>
                </c:pt>
                <c:pt idx="733">
                  <c:v>97.287096013210657</c:v>
                </c:pt>
                <c:pt idx="734">
                  <c:v>98.997405048360463</c:v>
                </c:pt>
                <c:pt idx="735">
                  <c:v>99.410238263741448</c:v>
                </c:pt>
                <c:pt idx="736">
                  <c:v>99.764095305496582</c:v>
                </c:pt>
                <c:pt idx="737">
                  <c:v>100.47180938900684</c:v>
                </c:pt>
                <c:pt idx="738">
                  <c:v>100.29488086812928</c:v>
                </c:pt>
                <c:pt idx="739">
                  <c:v>100.05897617362585</c:v>
                </c:pt>
                <c:pt idx="740">
                  <c:v>100.33026657230479</c:v>
                </c:pt>
                <c:pt idx="741">
                  <c:v>99.929228591648965</c:v>
                </c:pt>
                <c:pt idx="742">
                  <c:v>100.28308563340408</c:v>
                </c:pt>
                <c:pt idx="743">
                  <c:v>100.54258079735786</c:v>
                </c:pt>
                <c:pt idx="744">
                  <c:v>100.49539985845719</c:v>
                </c:pt>
                <c:pt idx="745">
                  <c:v>100.8138711960368</c:v>
                </c:pt>
                <c:pt idx="746">
                  <c:v>100.43642368483134</c:v>
                </c:pt>
                <c:pt idx="747">
                  <c:v>101.48619957537154</c:v>
                </c:pt>
                <c:pt idx="748">
                  <c:v>100.38924274593064</c:v>
                </c:pt>
                <c:pt idx="749">
                  <c:v>100</c:v>
                </c:pt>
                <c:pt idx="750">
                  <c:v>99.363057324840753</c:v>
                </c:pt>
                <c:pt idx="751">
                  <c:v>99.422033498466618</c:v>
                </c:pt>
                <c:pt idx="752">
                  <c:v>98.773295588582215</c:v>
                </c:pt>
                <c:pt idx="753">
                  <c:v>98.254305260674684</c:v>
                </c:pt>
                <c:pt idx="754">
                  <c:v>98.384052842651556</c:v>
                </c:pt>
                <c:pt idx="755">
                  <c:v>98.053786270346777</c:v>
                </c:pt>
                <c:pt idx="756">
                  <c:v>96.897853267280027</c:v>
                </c:pt>
                <c:pt idx="757">
                  <c:v>96.69733427695212</c:v>
                </c:pt>
                <c:pt idx="758">
                  <c:v>99.374852559565923</c:v>
                </c:pt>
                <c:pt idx="759">
                  <c:v>99.516395376267994</c:v>
                </c:pt>
                <c:pt idx="760">
                  <c:v>99.551781080443504</c:v>
                </c:pt>
                <c:pt idx="761">
                  <c:v>100.6959188487851</c:v>
                </c:pt>
                <c:pt idx="762">
                  <c:v>101.02618542108988</c:v>
                </c:pt>
                <c:pt idx="763">
                  <c:v>102.99598962019343</c:v>
                </c:pt>
                <c:pt idx="764">
                  <c:v>102.85444680349138</c:v>
                </c:pt>
                <c:pt idx="765">
                  <c:v>102.78367539514038</c:v>
                </c:pt>
                <c:pt idx="766">
                  <c:v>103.73908940787922</c:v>
                </c:pt>
                <c:pt idx="767">
                  <c:v>102.3944326492097</c:v>
                </c:pt>
                <c:pt idx="768">
                  <c:v>103.24368954942203</c:v>
                </c:pt>
                <c:pt idx="769">
                  <c:v>103.14932767162065</c:v>
                </c:pt>
                <c:pt idx="770">
                  <c:v>103.34984666194858</c:v>
                </c:pt>
                <c:pt idx="771">
                  <c:v>102.05237084217976</c:v>
                </c:pt>
                <c:pt idx="772">
                  <c:v>102.74828969096485</c:v>
                </c:pt>
                <c:pt idx="773">
                  <c:v>102.77188016041518</c:v>
                </c:pt>
                <c:pt idx="774">
                  <c:v>102.31186600613351</c:v>
                </c:pt>
                <c:pt idx="775">
                  <c:v>102.3944326492097</c:v>
                </c:pt>
                <c:pt idx="776">
                  <c:v>101.98159943382872</c:v>
                </c:pt>
                <c:pt idx="777">
                  <c:v>102.68931351733899</c:v>
                </c:pt>
                <c:pt idx="778">
                  <c:v>102.85444680349138</c:v>
                </c:pt>
                <c:pt idx="779">
                  <c:v>102.51238499646142</c:v>
                </c:pt>
                <c:pt idx="780">
                  <c:v>101.93441849492805</c:v>
                </c:pt>
                <c:pt idx="781">
                  <c:v>100.84925690021231</c:v>
                </c:pt>
                <c:pt idx="782">
                  <c:v>100.61335220570888</c:v>
                </c:pt>
                <c:pt idx="783">
                  <c:v>101.12054729889127</c:v>
                </c:pt>
                <c:pt idx="784">
                  <c:v>101.09695682944088</c:v>
                </c:pt>
                <c:pt idx="785">
                  <c:v>101.78108044350083</c:v>
                </c:pt>
                <c:pt idx="786">
                  <c:v>102.66572304788866</c:v>
                </c:pt>
                <c:pt idx="787">
                  <c:v>103.34984666194858</c:v>
                </c:pt>
                <c:pt idx="788">
                  <c:v>103.01958008964378</c:v>
                </c:pt>
                <c:pt idx="789">
                  <c:v>102.8898325076669</c:v>
                </c:pt>
                <c:pt idx="790">
                  <c:v>102.48879452701109</c:v>
                </c:pt>
                <c:pt idx="791">
                  <c:v>102.04057560745458</c:v>
                </c:pt>
                <c:pt idx="792">
                  <c:v>102.46520405756074</c:v>
                </c:pt>
                <c:pt idx="793">
                  <c:v>101.55697098372256</c:v>
                </c:pt>
                <c:pt idx="794">
                  <c:v>101.21490917669263</c:v>
                </c:pt>
                <c:pt idx="795">
                  <c:v>101.03798065581503</c:v>
                </c:pt>
                <c:pt idx="796">
                  <c:v>101.71030903514979</c:v>
                </c:pt>
                <c:pt idx="797">
                  <c:v>101.792875678226</c:v>
                </c:pt>
                <c:pt idx="798">
                  <c:v>102.53597546591178</c:v>
                </c:pt>
                <c:pt idx="799">
                  <c:v>102.17032318943147</c:v>
                </c:pt>
                <c:pt idx="800">
                  <c:v>102.12314225053079</c:v>
                </c:pt>
                <c:pt idx="801">
                  <c:v>102.8898325076669</c:v>
                </c:pt>
                <c:pt idx="802">
                  <c:v>101.55697098372256</c:v>
                </c:pt>
                <c:pt idx="803">
                  <c:v>101.33286152394432</c:v>
                </c:pt>
                <c:pt idx="804">
                  <c:v>100.83746166548713</c:v>
                </c:pt>
                <c:pt idx="805">
                  <c:v>100.34206180702996</c:v>
                </c:pt>
                <c:pt idx="806">
                  <c:v>100.17692852087757</c:v>
                </c:pt>
                <c:pt idx="807">
                  <c:v>100.04718093890068</c:v>
                </c:pt>
                <c:pt idx="808">
                  <c:v>100.47180938900684</c:v>
                </c:pt>
                <c:pt idx="809">
                  <c:v>101.38004246284503</c:v>
                </c:pt>
                <c:pt idx="810">
                  <c:v>101.16772823779192</c:v>
                </c:pt>
                <c:pt idx="811">
                  <c:v>101.26209011559328</c:v>
                </c:pt>
                <c:pt idx="812">
                  <c:v>102.02878037272941</c:v>
                </c:pt>
                <c:pt idx="813">
                  <c:v>102.61854210898798</c:v>
                </c:pt>
                <c:pt idx="814">
                  <c:v>103.03137532436895</c:v>
                </c:pt>
                <c:pt idx="815">
                  <c:v>103.32625619249822</c:v>
                </c:pt>
                <c:pt idx="816">
                  <c:v>102.76008492569002</c:v>
                </c:pt>
                <c:pt idx="817">
                  <c:v>103.72729417315405</c:v>
                </c:pt>
                <c:pt idx="818">
                  <c:v>104.10474168435952</c:v>
                </c:pt>
                <c:pt idx="819">
                  <c:v>104.10474168435952</c:v>
                </c:pt>
                <c:pt idx="820">
                  <c:v>104.36423684831328</c:v>
                </c:pt>
                <c:pt idx="821">
                  <c:v>104.68270818589289</c:v>
                </c:pt>
                <c:pt idx="822">
                  <c:v>105.15451757489976</c:v>
                </c:pt>
                <c:pt idx="823">
                  <c:v>105.29606039160177</c:v>
                </c:pt>
                <c:pt idx="824">
                  <c:v>105.30785562632697</c:v>
                </c:pt>
                <c:pt idx="825">
                  <c:v>105.28426515687663</c:v>
                </c:pt>
                <c:pt idx="826">
                  <c:v>105.74427931115831</c:v>
                </c:pt>
                <c:pt idx="827">
                  <c:v>105.92120783203585</c:v>
                </c:pt>
                <c:pt idx="828">
                  <c:v>106.13352205708895</c:v>
                </c:pt>
                <c:pt idx="829">
                  <c:v>106.08634111818824</c:v>
                </c:pt>
                <c:pt idx="830">
                  <c:v>106.55815050719511</c:v>
                </c:pt>
                <c:pt idx="831">
                  <c:v>107.94998820476526</c:v>
                </c:pt>
                <c:pt idx="832">
                  <c:v>107.70228827553669</c:v>
                </c:pt>
                <c:pt idx="833">
                  <c:v>106.99457419202641</c:v>
                </c:pt>
                <c:pt idx="834">
                  <c:v>106.77046473224816</c:v>
                </c:pt>
                <c:pt idx="835">
                  <c:v>107.6904930408115</c:v>
                </c:pt>
                <c:pt idx="836">
                  <c:v>108.25666430761973</c:v>
                </c:pt>
                <c:pt idx="837">
                  <c:v>108.1033262561925</c:v>
                </c:pt>
                <c:pt idx="838">
                  <c:v>108.99976409530549</c:v>
                </c:pt>
                <c:pt idx="839">
                  <c:v>109.43618778013682</c:v>
                </c:pt>
                <c:pt idx="840">
                  <c:v>110.12031139419673</c:v>
                </c:pt>
                <c:pt idx="841">
                  <c:v>109.89620193441849</c:v>
                </c:pt>
                <c:pt idx="842">
                  <c:v>109.41259731068649</c:v>
                </c:pt>
                <c:pt idx="843">
                  <c:v>109.60132106628922</c:v>
                </c:pt>
                <c:pt idx="844">
                  <c:v>110.23826374144845</c:v>
                </c:pt>
                <c:pt idx="845">
                  <c:v>110.09672092474641</c:v>
                </c:pt>
                <c:pt idx="846">
                  <c:v>110.4269874970512</c:v>
                </c:pt>
                <c:pt idx="847">
                  <c:v>110.96956829440904</c:v>
                </c:pt>
                <c:pt idx="848">
                  <c:v>109.81363529134229</c:v>
                </c:pt>
                <c:pt idx="849">
                  <c:v>109.42439254541165</c:v>
                </c:pt>
                <c:pt idx="850">
                  <c:v>110.92238735550839</c:v>
                </c:pt>
                <c:pt idx="851">
                  <c:v>110.55673507902807</c:v>
                </c:pt>
                <c:pt idx="852">
                  <c:v>111.09931587638593</c:v>
                </c:pt>
                <c:pt idx="853">
                  <c:v>110.27364944562396</c:v>
                </c:pt>
                <c:pt idx="854">
                  <c:v>109.70747817881576</c:v>
                </c:pt>
                <c:pt idx="855">
                  <c:v>110.00235904694505</c:v>
                </c:pt>
                <c:pt idx="856">
                  <c:v>109.71927341354093</c:v>
                </c:pt>
                <c:pt idx="857">
                  <c:v>110.40339702760085</c:v>
                </c:pt>
                <c:pt idx="858">
                  <c:v>111.22906345836282</c:v>
                </c:pt>
                <c:pt idx="859">
                  <c:v>111.240858693088</c:v>
                </c:pt>
                <c:pt idx="860">
                  <c:v>110.68648266100496</c:v>
                </c:pt>
                <c:pt idx="861">
                  <c:v>111.53573956121727</c:v>
                </c:pt>
                <c:pt idx="862">
                  <c:v>109.79004482189194</c:v>
                </c:pt>
                <c:pt idx="863">
                  <c:v>111.21726822363766</c:v>
                </c:pt>
                <c:pt idx="864">
                  <c:v>111.14649681528664</c:v>
                </c:pt>
                <c:pt idx="865">
                  <c:v>110.7926397735315</c:v>
                </c:pt>
                <c:pt idx="866">
                  <c:v>110.37980655815049</c:v>
                </c:pt>
                <c:pt idx="867">
                  <c:v>111.14649681528664</c:v>
                </c:pt>
                <c:pt idx="868">
                  <c:v>110.76904930408114</c:v>
                </c:pt>
                <c:pt idx="869">
                  <c:v>111.09931587638593</c:v>
                </c:pt>
                <c:pt idx="870">
                  <c:v>110.1792875678226</c:v>
                </c:pt>
                <c:pt idx="871">
                  <c:v>111.00495399858457</c:v>
                </c:pt>
                <c:pt idx="872">
                  <c:v>111.17008728473697</c:v>
                </c:pt>
                <c:pt idx="873">
                  <c:v>112.24345364472752</c:v>
                </c:pt>
                <c:pt idx="874">
                  <c:v>111.21726822363766</c:v>
                </c:pt>
                <c:pt idx="875">
                  <c:v>111.11111111111111</c:v>
                </c:pt>
                <c:pt idx="876">
                  <c:v>111.66548714319416</c:v>
                </c:pt>
                <c:pt idx="877">
                  <c:v>111.32342533616418</c:v>
                </c:pt>
                <c:pt idx="878">
                  <c:v>111.05213493748526</c:v>
                </c:pt>
                <c:pt idx="879">
                  <c:v>112.29063458362822</c:v>
                </c:pt>
                <c:pt idx="880">
                  <c:v>112.07832035857513</c:v>
                </c:pt>
                <c:pt idx="881">
                  <c:v>111.72446331681999</c:v>
                </c:pt>
                <c:pt idx="882">
                  <c:v>111.94857277659824</c:v>
                </c:pt>
                <c:pt idx="883">
                  <c:v>113.1516867185657</c:v>
                </c:pt>
                <c:pt idx="884">
                  <c:v>112.51474404340647</c:v>
                </c:pt>
                <c:pt idx="885">
                  <c:v>112.92757725878744</c:v>
                </c:pt>
                <c:pt idx="886">
                  <c:v>113.74144845482425</c:v>
                </c:pt>
                <c:pt idx="887">
                  <c:v>113.32861523944327</c:v>
                </c:pt>
                <c:pt idx="888">
                  <c:v>112.66808209483368</c:v>
                </c:pt>
                <c:pt idx="889">
                  <c:v>112.90398678933711</c:v>
                </c:pt>
                <c:pt idx="890">
                  <c:v>113.87119603680114</c:v>
                </c:pt>
                <c:pt idx="891">
                  <c:v>111.97216324604859</c:v>
                </c:pt>
                <c:pt idx="892">
                  <c:v>112.82142014626091</c:v>
                </c:pt>
                <c:pt idx="893">
                  <c:v>112.39679169615475</c:v>
                </c:pt>
                <c:pt idx="894">
                  <c:v>113.1516867185657</c:v>
                </c:pt>
                <c:pt idx="895">
                  <c:v>112.2198631752772</c:v>
                </c:pt>
                <c:pt idx="896">
                  <c:v>113.38759141306912</c:v>
                </c:pt>
                <c:pt idx="897">
                  <c:v>113.52913422977117</c:v>
                </c:pt>
                <c:pt idx="898">
                  <c:v>113.91837697570182</c:v>
                </c:pt>
                <c:pt idx="899">
                  <c:v>113.43477235196981</c:v>
                </c:pt>
                <c:pt idx="900">
                  <c:v>111.61830620429345</c:v>
                </c:pt>
                <c:pt idx="901">
                  <c:v>112.73885350318471</c:v>
                </c:pt>
                <c:pt idx="902">
                  <c:v>111.8070299598962</c:v>
                </c:pt>
                <c:pt idx="903">
                  <c:v>111.91318707242273</c:v>
                </c:pt>
                <c:pt idx="904">
                  <c:v>112.26704411417788</c:v>
                </c:pt>
                <c:pt idx="905">
                  <c:v>112.38499646142958</c:v>
                </c:pt>
                <c:pt idx="906">
                  <c:v>113.45836282142014</c:v>
                </c:pt>
                <c:pt idx="907">
                  <c:v>115.12149091766926</c:v>
                </c:pt>
                <c:pt idx="908">
                  <c:v>115.34560037744752</c:v>
                </c:pt>
                <c:pt idx="909">
                  <c:v>114.76763387591413</c:v>
                </c:pt>
                <c:pt idx="910">
                  <c:v>114.47275300778486</c:v>
                </c:pt>
                <c:pt idx="911">
                  <c:v>115.36919084689785</c:v>
                </c:pt>
                <c:pt idx="912">
                  <c:v>114.28402925218211</c:v>
                </c:pt>
                <c:pt idx="913">
                  <c:v>114.69686246756309</c:v>
                </c:pt>
                <c:pt idx="914">
                  <c:v>115.85279547062986</c:v>
                </c:pt>
                <c:pt idx="915">
                  <c:v>115.25123849964613</c:v>
                </c:pt>
                <c:pt idx="916">
                  <c:v>116.80820948336871</c:v>
                </c:pt>
                <c:pt idx="917">
                  <c:v>117.62208067940551</c:v>
                </c:pt>
                <c:pt idx="918">
                  <c:v>118.08209483368719</c:v>
                </c:pt>
                <c:pt idx="919">
                  <c:v>117.97593772116063</c:v>
                </c:pt>
                <c:pt idx="920">
                  <c:v>119.13187072422741</c:v>
                </c:pt>
                <c:pt idx="921">
                  <c:v>118.87237556027365</c:v>
                </c:pt>
                <c:pt idx="922">
                  <c:v>118.21184241566407</c:v>
                </c:pt>
                <c:pt idx="923">
                  <c:v>117.72823779193206</c:v>
                </c:pt>
                <c:pt idx="924">
                  <c:v>118.01132342533616</c:v>
                </c:pt>
                <c:pt idx="925">
                  <c:v>120.08728473696625</c:v>
                </c:pt>
                <c:pt idx="926">
                  <c:v>121.07808445388063</c:v>
                </c:pt>
                <c:pt idx="927">
                  <c:v>120.21703231894314</c:v>
                </c:pt>
                <c:pt idx="928">
                  <c:v>119.80419910356215</c:v>
                </c:pt>
                <c:pt idx="929">
                  <c:v>120.15805614531729</c:v>
                </c:pt>
                <c:pt idx="930">
                  <c:v>120.0754895022411</c:v>
                </c:pt>
                <c:pt idx="931">
                  <c:v>121.13706062750649</c:v>
                </c:pt>
                <c:pt idx="932">
                  <c:v>121.14885586223166</c:v>
                </c:pt>
                <c:pt idx="933">
                  <c:v>120.97192734135409</c:v>
                </c:pt>
                <c:pt idx="934">
                  <c:v>122.36376503892427</c:v>
                </c:pt>
                <c:pt idx="935">
                  <c:v>122.21042698749704</c:v>
                </c:pt>
                <c:pt idx="936">
                  <c:v>121.8211842415664</c:v>
                </c:pt>
                <c:pt idx="937">
                  <c:v>117.52771880160415</c:v>
                </c:pt>
                <c:pt idx="938">
                  <c:v>117.96414248643548</c:v>
                </c:pt>
                <c:pt idx="939">
                  <c:v>116.54871431941496</c:v>
                </c:pt>
                <c:pt idx="940">
                  <c:v>116.78461901391839</c:v>
                </c:pt>
                <c:pt idx="941">
                  <c:v>117.65746638358104</c:v>
                </c:pt>
                <c:pt idx="942">
                  <c:v>115.27482896909649</c:v>
                </c:pt>
                <c:pt idx="943">
                  <c:v>114.93276716206653</c:v>
                </c:pt>
                <c:pt idx="944">
                  <c:v>113.42297711724463</c:v>
                </c:pt>
                <c:pt idx="945">
                  <c:v>114.57891012031138</c:v>
                </c:pt>
                <c:pt idx="946">
                  <c:v>112.91578202406227</c:v>
                </c:pt>
                <c:pt idx="947">
                  <c:v>111.94857277659824</c:v>
                </c:pt>
                <c:pt idx="948">
                  <c:v>111.35881104033969</c:v>
                </c:pt>
                <c:pt idx="949">
                  <c:v>112.80962491153575</c:v>
                </c:pt>
                <c:pt idx="950">
                  <c:v>112.44397263505543</c:v>
                </c:pt>
                <c:pt idx="951">
                  <c:v>112.83321538098608</c:v>
                </c:pt>
                <c:pt idx="952">
                  <c:v>109.97876857749469</c:v>
                </c:pt>
                <c:pt idx="953">
                  <c:v>111.20547298891248</c:v>
                </c:pt>
                <c:pt idx="954">
                  <c:v>112.73885350318471</c:v>
                </c:pt>
                <c:pt idx="955">
                  <c:v>112.25524887945271</c:v>
                </c:pt>
                <c:pt idx="956">
                  <c:v>113.36400094361878</c:v>
                </c:pt>
                <c:pt idx="957">
                  <c:v>109.0823307383817</c:v>
                </c:pt>
                <c:pt idx="958">
                  <c:v>109.22387355508374</c:v>
                </c:pt>
                <c:pt idx="959">
                  <c:v>107.44279311158292</c:v>
                </c:pt>
                <c:pt idx="960">
                  <c:v>106.68789808917198</c:v>
                </c:pt>
                <c:pt idx="961">
                  <c:v>107.21868365180467</c:v>
                </c:pt>
                <c:pt idx="962">
                  <c:v>108.99976409530549</c:v>
                </c:pt>
                <c:pt idx="963">
                  <c:v>111.47676338759143</c:v>
                </c:pt>
                <c:pt idx="964">
                  <c:v>112.13729653220099</c:v>
                </c:pt>
                <c:pt idx="965">
                  <c:v>112.52653927813164</c:v>
                </c:pt>
                <c:pt idx="966">
                  <c:v>111.73625855154519</c:v>
                </c:pt>
                <c:pt idx="967">
                  <c:v>111.79523472517103</c:v>
                </c:pt>
                <c:pt idx="968">
                  <c:v>112.49115357395611</c:v>
                </c:pt>
                <c:pt idx="969">
                  <c:v>110.6628921915546</c:v>
                </c:pt>
                <c:pt idx="970">
                  <c:v>112.23165841000235</c:v>
                </c:pt>
                <c:pt idx="971">
                  <c:v>112.99834866713847</c:v>
                </c:pt>
                <c:pt idx="972">
                  <c:v>115.40457655107336</c:v>
                </c:pt>
                <c:pt idx="973">
                  <c:v>115.34560037744752</c:v>
                </c:pt>
                <c:pt idx="974">
                  <c:v>115.26303373437131</c:v>
                </c:pt>
                <c:pt idx="975">
                  <c:v>116.01792875678225</c:v>
                </c:pt>
                <c:pt idx="976">
                  <c:v>115.91177164425572</c:v>
                </c:pt>
                <c:pt idx="977">
                  <c:v>115.7584335928285</c:v>
                </c:pt>
                <c:pt idx="978">
                  <c:v>115.1450813871196</c:v>
                </c:pt>
                <c:pt idx="979">
                  <c:v>116.08870016513329</c:v>
                </c:pt>
                <c:pt idx="980">
                  <c:v>117.06770464732247</c:v>
                </c:pt>
                <c:pt idx="981">
                  <c:v>116.76102854446803</c:v>
                </c:pt>
                <c:pt idx="982">
                  <c:v>115.92356687898089</c:v>
                </c:pt>
                <c:pt idx="983">
                  <c:v>115.16867185656994</c:v>
                </c:pt>
                <c:pt idx="984">
                  <c:v>112.88039631988678</c:v>
                </c:pt>
                <c:pt idx="985">
                  <c:v>113.75324368954942</c:v>
                </c:pt>
                <c:pt idx="986">
                  <c:v>112.3732012267044</c:v>
                </c:pt>
                <c:pt idx="987">
                  <c:v>113.62349610757254</c:v>
                </c:pt>
                <c:pt idx="988">
                  <c:v>115.41637178579853</c:v>
                </c:pt>
                <c:pt idx="989">
                  <c:v>115.16867185656994</c:v>
                </c:pt>
                <c:pt idx="990">
                  <c:v>115.56970983722576</c:v>
                </c:pt>
                <c:pt idx="991">
                  <c:v>113.76503892427459</c:v>
                </c:pt>
                <c:pt idx="992">
                  <c:v>113.68247228119839</c:v>
                </c:pt>
                <c:pt idx="993">
                  <c:v>113.63529134229771</c:v>
                </c:pt>
                <c:pt idx="994">
                  <c:v>113.61170087284735</c:v>
                </c:pt>
                <c:pt idx="995">
                  <c:v>114.49634347723519</c:v>
                </c:pt>
                <c:pt idx="996">
                  <c:v>115.28662420382165</c:v>
                </c:pt>
                <c:pt idx="997">
                  <c:v>114.33121019108282</c:v>
                </c:pt>
                <c:pt idx="998">
                  <c:v>113.71785798537391</c:v>
                </c:pt>
                <c:pt idx="999">
                  <c:v>113.12809624911534</c:v>
                </c:pt>
                <c:pt idx="1000">
                  <c:v>111.35881104033969</c:v>
                </c:pt>
                <c:pt idx="1001">
                  <c:v>110.47416843595188</c:v>
                </c:pt>
                <c:pt idx="1002">
                  <c:v>109.54234489266337</c:v>
                </c:pt>
                <c:pt idx="1003">
                  <c:v>111.06393017221041</c:v>
                </c:pt>
                <c:pt idx="1004">
                  <c:v>111.14649681528664</c:v>
                </c:pt>
                <c:pt idx="1005">
                  <c:v>110.68648266100496</c:v>
                </c:pt>
                <c:pt idx="1006">
                  <c:v>108.81104033970277</c:v>
                </c:pt>
                <c:pt idx="1007">
                  <c:v>109.4833687190375</c:v>
                </c:pt>
                <c:pt idx="1008">
                  <c:v>109.74286388299129</c:v>
                </c:pt>
                <c:pt idx="1009">
                  <c:v>110.21467327199809</c:v>
                </c:pt>
                <c:pt idx="1010">
                  <c:v>111.37060627506487</c:v>
                </c:pt>
                <c:pt idx="1011">
                  <c:v>111.86600613352206</c:v>
                </c:pt>
                <c:pt idx="1012">
                  <c:v>112.2198631752772</c:v>
                </c:pt>
                <c:pt idx="1013">
                  <c:v>112.60910592120783</c:v>
                </c:pt>
                <c:pt idx="1014">
                  <c:v>114.16607690493041</c:v>
                </c:pt>
                <c:pt idx="1015">
                  <c:v>115.4753479594244</c:v>
                </c:pt>
                <c:pt idx="1016">
                  <c:v>115.86459070535504</c:v>
                </c:pt>
                <c:pt idx="1017">
                  <c:v>116.05331446095776</c:v>
                </c:pt>
                <c:pt idx="1018">
                  <c:v>115.69945741920264</c:v>
                </c:pt>
                <c:pt idx="1019">
                  <c:v>116.91436659589527</c:v>
                </c:pt>
                <c:pt idx="1020">
                  <c:v>116.31280962491152</c:v>
                </c:pt>
                <c:pt idx="1021">
                  <c:v>117.00872847369664</c:v>
                </c:pt>
                <c:pt idx="1022">
                  <c:v>119.02571361170087</c:v>
                </c:pt>
                <c:pt idx="1023">
                  <c:v>118.83698985609814</c:v>
                </c:pt>
                <c:pt idx="1024">
                  <c:v>119.2616183062043</c:v>
                </c:pt>
                <c:pt idx="1025">
                  <c:v>118.76621844774711</c:v>
                </c:pt>
                <c:pt idx="1026">
                  <c:v>118.54210898796886</c:v>
                </c:pt>
                <c:pt idx="1027">
                  <c:v>118.70724227412126</c:v>
                </c:pt>
                <c:pt idx="1028">
                  <c:v>119.02571361170087</c:v>
                </c:pt>
                <c:pt idx="1029">
                  <c:v>117.22104269874968</c:v>
                </c:pt>
                <c:pt idx="1030">
                  <c:v>117.45694739325312</c:v>
                </c:pt>
                <c:pt idx="1031">
                  <c:v>117.24463316820007</c:v>
                </c:pt>
                <c:pt idx="1032">
                  <c:v>117.92875678225998</c:v>
                </c:pt>
                <c:pt idx="1033">
                  <c:v>117.53951403632932</c:v>
                </c:pt>
                <c:pt idx="1034">
                  <c:v>116.56050955414013</c:v>
                </c:pt>
                <c:pt idx="1035">
                  <c:v>117.103090351498</c:v>
                </c:pt>
                <c:pt idx="1036">
                  <c:v>117.69285208775655</c:v>
                </c:pt>
                <c:pt idx="1037">
                  <c:v>117.82259966973344</c:v>
                </c:pt>
                <c:pt idx="1038">
                  <c:v>119.20264213257843</c:v>
                </c:pt>
                <c:pt idx="1039">
                  <c:v>119.14366595895258</c:v>
                </c:pt>
                <c:pt idx="1040">
                  <c:v>119.2616183062043</c:v>
                </c:pt>
                <c:pt idx="1041">
                  <c:v>118.88417079499882</c:v>
                </c:pt>
                <c:pt idx="1042">
                  <c:v>120.19344184949281</c:v>
                </c:pt>
                <c:pt idx="1043">
                  <c:v>120.80679405520169</c:v>
                </c:pt>
                <c:pt idx="1044">
                  <c:v>120.91295116772824</c:v>
                </c:pt>
                <c:pt idx="1045">
                  <c:v>120.92474640245341</c:v>
                </c:pt>
                <c:pt idx="1046">
                  <c:v>120.18164661476763</c:v>
                </c:pt>
                <c:pt idx="1047">
                  <c:v>120.42934654399622</c:v>
                </c:pt>
                <c:pt idx="1048">
                  <c:v>118.88417079499882</c:v>
                </c:pt>
                <c:pt idx="1049">
                  <c:v>119.8277895730125</c:v>
                </c:pt>
                <c:pt idx="1050">
                  <c:v>119.52111347015806</c:v>
                </c:pt>
                <c:pt idx="1051">
                  <c:v>120.59447983014861</c:v>
                </c:pt>
                <c:pt idx="1052">
                  <c:v>119.86317527718802</c:v>
                </c:pt>
                <c:pt idx="1053">
                  <c:v>118.86058032554847</c:v>
                </c:pt>
                <c:pt idx="1054">
                  <c:v>118.68365180467092</c:v>
                </c:pt>
                <c:pt idx="1055">
                  <c:v>118.45954234489267</c:v>
                </c:pt>
                <c:pt idx="1056">
                  <c:v>118.71903750884643</c:v>
                </c:pt>
                <c:pt idx="1057">
                  <c:v>117.84619013918376</c:v>
                </c:pt>
                <c:pt idx="1058">
                  <c:v>116.87898089171975</c:v>
                </c:pt>
                <c:pt idx="1059">
                  <c:v>117.02052370842179</c:v>
                </c:pt>
                <c:pt idx="1060">
                  <c:v>117.62208067940551</c:v>
                </c:pt>
                <c:pt idx="1061">
                  <c:v>116.84359518754424</c:v>
                </c:pt>
                <c:pt idx="1062">
                  <c:v>117.77541873083273</c:v>
                </c:pt>
                <c:pt idx="1063">
                  <c:v>119.21443736730359</c:v>
                </c:pt>
                <c:pt idx="1064">
                  <c:v>120.53550365652276</c:v>
                </c:pt>
                <c:pt idx="1065">
                  <c:v>120.41755130927105</c:v>
                </c:pt>
                <c:pt idx="1066">
                  <c:v>120.06369426751593</c:v>
                </c:pt>
                <c:pt idx="1067">
                  <c:v>119.21443736730359</c:v>
                </c:pt>
                <c:pt idx="1068">
                  <c:v>119.36777541873083</c:v>
                </c:pt>
                <c:pt idx="1069">
                  <c:v>119.87497051191318</c:v>
                </c:pt>
                <c:pt idx="1070">
                  <c:v>119.73342769521113</c:v>
                </c:pt>
                <c:pt idx="1071">
                  <c:v>119.30879924510498</c:v>
                </c:pt>
                <c:pt idx="1072">
                  <c:v>120.11087520641661</c:v>
                </c:pt>
                <c:pt idx="1073">
                  <c:v>120.24062278839349</c:v>
                </c:pt>
                <c:pt idx="1074">
                  <c:v>120.13446567586695</c:v>
                </c:pt>
                <c:pt idx="1075">
                  <c:v>120.28780372729418</c:v>
                </c:pt>
                <c:pt idx="1076">
                  <c:v>118.86058032554847</c:v>
                </c:pt>
                <c:pt idx="1077">
                  <c:v>118.68365180467092</c:v>
                </c:pt>
                <c:pt idx="1078">
                  <c:v>118.54210898796886</c:v>
                </c:pt>
                <c:pt idx="1079">
                  <c:v>119.76881339938666</c:v>
                </c:pt>
                <c:pt idx="1080">
                  <c:v>119.78060863411181</c:v>
                </c:pt>
                <c:pt idx="1081">
                  <c:v>119.23802783675394</c:v>
                </c:pt>
                <c:pt idx="1082">
                  <c:v>118.07029959896201</c:v>
                </c:pt>
                <c:pt idx="1083">
                  <c:v>117.66926161830619</c:v>
                </c:pt>
                <c:pt idx="1084">
                  <c:v>116.80820948336871</c:v>
                </c:pt>
                <c:pt idx="1085">
                  <c:v>117.50412833215383</c:v>
                </c:pt>
                <c:pt idx="1086">
                  <c:v>118.23543288511441</c:v>
                </c:pt>
                <c:pt idx="1087">
                  <c:v>117.86978060863412</c:v>
                </c:pt>
                <c:pt idx="1088">
                  <c:v>117.84619013918376</c:v>
                </c:pt>
                <c:pt idx="1089">
                  <c:v>118.16466147676338</c:v>
                </c:pt>
                <c:pt idx="1090">
                  <c:v>118.07029959896201</c:v>
                </c:pt>
                <c:pt idx="1091">
                  <c:v>119.36777541873083</c:v>
                </c:pt>
                <c:pt idx="1092">
                  <c:v>120.04010379806557</c:v>
                </c:pt>
                <c:pt idx="1093">
                  <c:v>120.20523708421797</c:v>
                </c:pt>
                <c:pt idx="1094">
                  <c:v>119.73342769521113</c:v>
                </c:pt>
                <c:pt idx="1095">
                  <c:v>119.24982307147911</c:v>
                </c:pt>
                <c:pt idx="1096">
                  <c:v>118.4005661712668</c:v>
                </c:pt>
                <c:pt idx="1097">
                  <c:v>117.88157584335927</c:v>
                </c:pt>
                <c:pt idx="1098">
                  <c:v>119.17905166312809</c:v>
                </c:pt>
                <c:pt idx="1099">
                  <c:v>118.45954234489267</c:v>
                </c:pt>
                <c:pt idx="1100">
                  <c:v>118.96673743807501</c:v>
                </c:pt>
                <c:pt idx="1101">
                  <c:v>119.9103562160887</c:v>
                </c:pt>
                <c:pt idx="1102">
                  <c:v>118.31799952819063</c:v>
                </c:pt>
                <c:pt idx="1103">
                  <c:v>119.08468978532672</c:v>
                </c:pt>
                <c:pt idx="1104">
                  <c:v>119.28520877565462</c:v>
                </c:pt>
                <c:pt idx="1105">
                  <c:v>119.40316112290634</c:v>
                </c:pt>
                <c:pt idx="1106">
                  <c:v>119.19084689785326</c:v>
                </c:pt>
                <c:pt idx="1107">
                  <c:v>119.2616183062043</c:v>
                </c:pt>
                <c:pt idx="1108">
                  <c:v>119.60368011323426</c:v>
                </c:pt>
                <c:pt idx="1109">
                  <c:v>118.82519462137296</c:v>
                </c:pt>
                <c:pt idx="1110">
                  <c:v>117.92875678225998</c:v>
                </c:pt>
                <c:pt idx="1111">
                  <c:v>114.97994810096721</c:v>
                </c:pt>
                <c:pt idx="1112">
                  <c:v>114.76763387591413</c:v>
                </c:pt>
                <c:pt idx="1113">
                  <c:v>117.04411417787215</c:v>
                </c:pt>
                <c:pt idx="1114">
                  <c:v>115.13328615239442</c:v>
                </c:pt>
                <c:pt idx="1115">
                  <c:v>115.43996225524889</c:v>
                </c:pt>
                <c:pt idx="1116">
                  <c:v>114.31941495635762</c:v>
                </c:pt>
                <c:pt idx="1117">
                  <c:v>110.88700165133287</c:v>
                </c:pt>
                <c:pt idx="1118">
                  <c:v>111.84241566407171</c:v>
                </c:pt>
                <c:pt idx="1119">
                  <c:v>111.92498230714791</c:v>
                </c:pt>
                <c:pt idx="1120">
                  <c:v>113.52913422977117</c:v>
                </c:pt>
                <c:pt idx="1121">
                  <c:v>114.31941495635762</c:v>
                </c:pt>
                <c:pt idx="1122">
                  <c:v>114.62609105921209</c:v>
                </c:pt>
                <c:pt idx="1123">
                  <c:v>115.84100023590469</c:v>
                </c:pt>
                <c:pt idx="1124">
                  <c:v>114.74404340646377</c:v>
                </c:pt>
                <c:pt idx="1125">
                  <c:v>114.6142958244869</c:v>
                </c:pt>
                <c:pt idx="1126">
                  <c:v>115.4281670205237</c:v>
                </c:pt>
                <c:pt idx="1127">
                  <c:v>116.5723047888653</c:v>
                </c:pt>
                <c:pt idx="1128">
                  <c:v>116.52512384996463</c:v>
                </c:pt>
                <c:pt idx="1129">
                  <c:v>114.86199575371549</c:v>
                </c:pt>
                <c:pt idx="1130">
                  <c:v>116.43076197216324</c:v>
                </c:pt>
                <c:pt idx="1131">
                  <c:v>116.10049539985847</c:v>
                </c:pt>
                <c:pt idx="1132">
                  <c:v>117.03231894314696</c:v>
                </c:pt>
                <c:pt idx="1133">
                  <c:v>116.92616183062042</c:v>
                </c:pt>
                <c:pt idx="1134">
                  <c:v>117.05590941259729</c:v>
                </c:pt>
                <c:pt idx="1135">
                  <c:v>116.99693323897145</c:v>
                </c:pt>
                <c:pt idx="1136">
                  <c:v>116.18306204293465</c:v>
                </c:pt>
                <c:pt idx="1137">
                  <c:v>116.20665251238501</c:v>
                </c:pt>
                <c:pt idx="1138">
                  <c:v>116.83179995281905</c:v>
                </c:pt>
                <c:pt idx="1139">
                  <c:v>117.69285208775655</c:v>
                </c:pt>
                <c:pt idx="1140">
                  <c:v>118.12927577258787</c:v>
                </c:pt>
                <c:pt idx="1141">
                  <c:v>117.15027129039868</c:v>
                </c:pt>
                <c:pt idx="1142">
                  <c:v>117.61028544468033</c:v>
                </c:pt>
                <c:pt idx="1143">
                  <c:v>115.92356687898089</c:v>
                </c:pt>
                <c:pt idx="1144">
                  <c:v>116.11229063458362</c:v>
                </c:pt>
                <c:pt idx="1145">
                  <c:v>114.31941495635762</c:v>
                </c:pt>
                <c:pt idx="1146">
                  <c:v>113.9655579146025</c:v>
                </c:pt>
                <c:pt idx="1147">
                  <c:v>114.82661004953998</c:v>
                </c:pt>
                <c:pt idx="1148">
                  <c:v>114.56711488558622</c:v>
                </c:pt>
                <c:pt idx="1149">
                  <c:v>112.3732012267044</c:v>
                </c:pt>
                <c:pt idx="1150">
                  <c:v>112.69167256428403</c:v>
                </c:pt>
                <c:pt idx="1151">
                  <c:v>114.10710073130454</c:v>
                </c:pt>
                <c:pt idx="1152">
                  <c:v>114.01273885350318</c:v>
                </c:pt>
                <c:pt idx="1153">
                  <c:v>114.95635763151685</c:v>
                </c:pt>
                <c:pt idx="1154">
                  <c:v>115.45175748997406</c:v>
                </c:pt>
                <c:pt idx="1155">
                  <c:v>116.02972399150744</c:v>
                </c:pt>
                <c:pt idx="1156">
                  <c:v>117.15027129039868</c:v>
                </c:pt>
                <c:pt idx="1157">
                  <c:v>117.48053786270344</c:v>
                </c:pt>
                <c:pt idx="1158">
                  <c:v>118.01132342533616</c:v>
                </c:pt>
                <c:pt idx="1159">
                  <c:v>118.1174805378627</c:v>
                </c:pt>
                <c:pt idx="1160">
                  <c:v>118.16466147676338</c:v>
                </c:pt>
                <c:pt idx="1161">
                  <c:v>117.52771880160415</c:v>
                </c:pt>
                <c:pt idx="1162">
                  <c:v>117.37438075017694</c:v>
                </c:pt>
                <c:pt idx="1163">
                  <c:v>117.03231894314696</c:v>
                </c:pt>
                <c:pt idx="1164">
                  <c:v>117.53951403632932</c:v>
                </c:pt>
                <c:pt idx="1165">
                  <c:v>116.44255720688841</c:v>
                </c:pt>
                <c:pt idx="1166">
                  <c:v>116.14767633875913</c:v>
                </c:pt>
                <c:pt idx="1167">
                  <c:v>116.07690493040812</c:v>
                </c:pt>
                <c:pt idx="1168">
                  <c:v>117.12668082094832</c:v>
                </c:pt>
                <c:pt idx="1169">
                  <c:v>117.38617598490208</c:v>
                </c:pt>
                <c:pt idx="1170">
                  <c:v>117.103090351498</c:v>
                </c:pt>
                <c:pt idx="1171">
                  <c:v>117.48053786270344</c:v>
                </c:pt>
                <c:pt idx="1172">
                  <c:v>117.23283793347488</c:v>
                </c:pt>
                <c:pt idx="1173">
                  <c:v>116.85539042226939</c:v>
                </c:pt>
                <c:pt idx="1174">
                  <c:v>116.04151922623261</c:v>
                </c:pt>
                <c:pt idx="1175">
                  <c:v>116.2892191554612</c:v>
                </c:pt>
                <c:pt idx="1176">
                  <c:v>116.2420382165605</c:v>
                </c:pt>
                <c:pt idx="1177">
                  <c:v>117.06770464732247</c:v>
                </c:pt>
                <c:pt idx="1178">
                  <c:v>117.36258551545176</c:v>
                </c:pt>
                <c:pt idx="1179">
                  <c:v>117.32719981127624</c:v>
                </c:pt>
                <c:pt idx="1180">
                  <c:v>117.69285208775655</c:v>
                </c:pt>
                <c:pt idx="1181">
                  <c:v>115.85279547062986</c:v>
                </c:pt>
                <c:pt idx="1182">
                  <c:v>116.34819532908705</c:v>
                </c:pt>
                <c:pt idx="1183">
                  <c:v>116.74923330974288</c:v>
                </c:pt>
                <c:pt idx="1184">
                  <c:v>116.63128096249116</c:v>
                </c:pt>
                <c:pt idx="1185">
                  <c:v>117.90516631280961</c:v>
                </c:pt>
                <c:pt idx="1186">
                  <c:v>118.94314696862467</c:v>
                </c:pt>
                <c:pt idx="1187">
                  <c:v>119.03750884642605</c:v>
                </c:pt>
                <c:pt idx="1188">
                  <c:v>118.41236140599199</c:v>
                </c:pt>
                <c:pt idx="1189">
                  <c:v>118.49492804906816</c:v>
                </c:pt>
                <c:pt idx="1190">
                  <c:v>118.4005661712668</c:v>
                </c:pt>
                <c:pt idx="1191">
                  <c:v>118.17645671148856</c:v>
                </c:pt>
                <c:pt idx="1192">
                  <c:v>119.50931823543287</c:v>
                </c:pt>
                <c:pt idx="1193">
                  <c:v>120.12267044114178</c:v>
                </c:pt>
                <c:pt idx="1194">
                  <c:v>120.54729889124793</c:v>
                </c:pt>
                <c:pt idx="1195">
                  <c:v>120.25241802311865</c:v>
                </c:pt>
                <c:pt idx="1196">
                  <c:v>120.99551781080442</c:v>
                </c:pt>
                <c:pt idx="1197">
                  <c:v>121.05449398443029</c:v>
                </c:pt>
                <c:pt idx="1198">
                  <c:v>120.84217975937722</c:v>
                </c:pt>
                <c:pt idx="1199">
                  <c:v>121.64425572068885</c:v>
                </c:pt>
                <c:pt idx="1200">
                  <c:v>122.25760792639775</c:v>
                </c:pt>
                <c:pt idx="1201">
                  <c:v>122.16324604859636</c:v>
                </c:pt>
                <c:pt idx="1202">
                  <c:v>122.31658410002359</c:v>
                </c:pt>
                <c:pt idx="1203">
                  <c:v>122.50530785562633</c:v>
                </c:pt>
                <c:pt idx="1204">
                  <c:v>122.78839348903044</c:v>
                </c:pt>
                <c:pt idx="1205">
                  <c:v>122.97711724463318</c:v>
                </c:pt>
                <c:pt idx="1206">
                  <c:v>123.63765038924272</c:v>
                </c:pt>
                <c:pt idx="1207">
                  <c:v>123.50790280726585</c:v>
                </c:pt>
                <c:pt idx="1208">
                  <c:v>123.2837933474876</c:v>
                </c:pt>
                <c:pt idx="1209">
                  <c:v>122.89455060155696</c:v>
                </c:pt>
                <c:pt idx="1210">
                  <c:v>122.92993630573248</c:v>
                </c:pt>
                <c:pt idx="1211">
                  <c:v>123.15404576551072</c:v>
                </c:pt>
                <c:pt idx="1212">
                  <c:v>124.34536447275302</c:v>
                </c:pt>
                <c:pt idx="1213">
                  <c:v>123.88535031847134</c:v>
                </c:pt>
                <c:pt idx="1214">
                  <c:v>123.72021703231894</c:v>
                </c:pt>
                <c:pt idx="1215">
                  <c:v>124.01509790044823</c:v>
                </c:pt>
                <c:pt idx="1216">
                  <c:v>123.6966265628686</c:v>
                </c:pt>
                <c:pt idx="1217">
                  <c:v>124.48690728945506</c:v>
                </c:pt>
                <c:pt idx="1218">
                  <c:v>124.18023118660062</c:v>
                </c:pt>
                <c:pt idx="1219">
                  <c:v>125.08846426043878</c:v>
                </c:pt>
                <c:pt idx="1220">
                  <c:v>125.63104505779665</c:v>
                </c:pt>
                <c:pt idx="1221">
                  <c:v>126.48030195800897</c:v>
                </c:pt>
                <c:pt idx="1222">
                  <c:v>126.20901155933002</c:v>
                </c:pt>
                <c:pt idx="1223">
                  <c:v>126.66902571361169</c:v>
                </c:pt>
                <c:pt idx="1224">
                  <c:v>126.63364000943618</c:v>
                </c:pt>
                <c:pt idx="1225">
                  <c:v>126.44491625383345</c:v>
                </c:pt>
                <c:pt idx="1226">
                  <c:v>125.69002123142251</c:v>
                </c:pt>
                <c:pt idx="1227">
                  <c:v>125.6074545883463</c:v>
                </c:pt>
                <c:pt idx="1228">
                  <c:v>124.92333097428639</c:v>
                </c:pt>
                <c:pt idx="1229">
                  <c:v>125.35975465911771</c:v>
                </c:pt>
                <c:pt idx="1230">
                  <c:v>125.92592592592592</c:v>
                </c:pt>
                <c:pt idx="1231">
                  <c:v>125.99669733427694</c:v>
                </c:pt>
                <c:pt idx="1232">
                  <c:v>126.07926397735314</c:v>
                </c:pt>
                <c:pt idx="1233">
                  <c:v>125.6074545883463</c:v>
                </c:pt>
                <c:pt idx="1234">
                  <c:v>125.79617834394905</c:v>
                </c:pt>
                <c:pt idx="1235">
                  <c:v>126.66902571361169</c:v>
                </c:pt>
                <c:pt idx="1236">
                  <c:v>126.97570181646616</c:v>
                </c:pt>
                <c:pt idx="1237">
                  <c:v>126.84595423448928</c:v>
                </c:pt>
                <c:pt idx="1238">
                  <c:v>127.25878744987025</c:v>
                </c:pt>
                <c:pt idx="1239">
                  <c:v>127.62443972635056</c:v>
                </c:pt>
                <c:pt idx="1240">
                  <c:v>127.82495871667847</c:v>
                </c:pt>
                <c:pt idx="1241">
                  <c:v>127.80136824722813</c:v>
                </c:pt>
                <c:pt idx="1242">
                  <c:v>127.1998112762444</c:v>
                </c:pt>
                <c:pt idx="1243">
                  <c:v>126.3033734371314</c:v>
                </c:pt>
                <c:pt idx="1244">
                  <c:v>126.59825430526067</c:v>
                </c:pt>
                <c:pt idx="1245">
                  <c:v>125.70181646614766</c:v>
                </c:pt>
                <c:pt idx="1246">
                  <c:v>125.02948808681293</c:v>
                </c:pt>
                <c:pt idx="1247">
                  <c:v>125.10025949516394</c:v>
                </c:pt>
                <c:pt idx="1248">
                  <c:v>123.47251710309035</c:v>
                </c:pt>
                <c:pt idx="1249">
                  <c:v>125.11205472988911</c:v>
                </c:pt>
                <c:pt idx="1250">
                  <c:v>125.53668317999529</c:v>
                </c:pt>
                <c:pt idx="1251">
                  <c:v>126.04387827317763</c:v>
                </c:pt>
                <c:pt idx="1252">
                  <c:v>126.61004953998585</c:v>
                </c:pt>
                <c:pt idx="1253">
                  <c:v>126.76338759141305</c:v>
                </c:pt>
                <c:pt idx="1254">
                  <c:v>126.66902571361169</c:v>
                </c:pt>
                <c:pt idx="1255">
                  <c:v>127.38853503184713</c:v>
                </c:pt>
                <c:pt idx="1256">
                  <c:v>127.14083510261855</c:v>
                </c:pt>
                <c:pt idx="1257">
                  <c:v>126.98749705119133</c:v>
                </c:pt>
                <c:pt idx="1258">
                  <c:v>127.07006369426752</c:v>
                </c:pt>
                <c:pt idx="1259">
                  <c:v>127.27058268459544</c:v>
                </c:pt>
                <c:pt idx="1260">
                  <c:v>126.9521113470158</c:v>
                </c:pt>
                <c:pt idx="1261">
                  <c:v>127.25878744987025</c:v>
                </c:pt>
                <c:pt idx="1262">
                  <c:v>126.88133993866477</c:v>
                </c:pt>
                <c:pt idx="1263">
                  <c:v>126.57466383581033</c:v>
                </c:pt>
                <c:pt idx="1264">
                  <c:v>126.85774946921444</c:v>
                </c:pt>
                <c:pt idx="1265">
                  <c:v>126.70441141778721</c:v>
                </c:pt>
                <c:pt idx="1266">
                  <c:v>127.65982543052607</c:v>
                </c:pt>
                <c:pt idx="1267">
                  <c:v>127.37673979712196</c:v>
                </c:pt>
                <c:pt idx="1268">
                  <c:v>127.17622080679405</c:v>
                </c:pt>
                <c:pt idx="1269">
                  <c:v>127.30596838877095</c:v>
                </c:pt>
                <c:pt idx="1270">
                  <c:v>126.77518282613825</c:v>
                </c:pt>
                <c:pt idx="1271">
                  <c:v>126.1854210898797</c:v>
                </c:pt>
                <c:pt idx="1272">
                  <c:v>125.94951639537626</c:v>
                </c:pt>
                <c:pt idx="1273">
                  <c:v>125.70181646614766</c:v>
                </c:pt>
                <c:pt idx="1274">
                  <c:v>125.19462137296533</c:v>
                </c:pt>
                <c:pt idx="1275">
                  <c:v>124.52229299363056</c:v>
                </c:pt>
                <c:pt idx="1276">
                  <c:v>124.69922151450814</c:v>
                </c:pt>
                <c:pt idx="1277">
                  <c:v>124.47511205472989</c:v>
                </c:pt>
                <c:pt idx="1278">
                  <c:v>125.00589761736258</c:v>
                </c:pt>
                <c:pt idx="1279">
                  <c:v>124.45152158527955</c:v>
                </c:pt>
                <c:pt idx="1280">
                  <c:v>124.08586930879926</c:v>
                </c:pt>
                <c:pt idx="1281">
                  <c:v>124.03868836989855</c:v>
                </c:pt>
                <c:pt idx="1282">
                  <c:v>124.40434064637887</c:v>
                </c:pt>
                <c:pt idx="1283">
                  <c:v>123.44892663364</c:v>
                </c:pt>
                <c:pt idx="1284">
                  <c:v>122.87096013210663</c:v>
                </c:pt>
                <c:pt idx="1285">
                  <c:v>121.95093182354329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'Index Time Series'!$G$30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[0]!ts_bmk2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99.585186133060347</c:v>
                </c:pt>
                <c:pt idx="2">
                  <c:v>98.830203568039067</c:v>
                </c:pt>
                <c:pt idx="3">
                  <c:v>99.452957548226109</c:v>
                </c:pt>
                <c:pt idx="4">
                  <c:v>101.08182176866396</c:v>
                </c:pt>
                <c:pt idx="5">
                  <c:v>101.8421361314608</c:v>
                </c:pt>
                <c:pt idx="6">
                  <c:v>102.78319843884962</c:v>
                </c:pt>
                <c:pt idx="7">
                  <c:v>102.70375465199355</c:v>
                </c:pt>
                <c:pt idx="8">
                  <c:v>103.04019109163227</c:v>
                </c:pt>
                <c:pt idx="9">
                  <c:v>103.04978832762832</c:v>
                </c:pt>
                <c:pt idx="10">
                  <c:v>104.57254977233224</c:v>
                </c:pt>
                <c:pt idx="11">
                  <c:v>103.84689209507663</c:v>
                </c:pt>
                <c:pt idx="12">
                  <c:v>104.09268797253057</c:v>
                </c:pt>
                <c:pt idx="13">
                  <c:v>104.90365441419539</c:v>
                </c:pt>
                <c:pt idx="14">
                  <c:v>104.63119954786355</c:v>
                </c:pt>
                <c:pt idx="15">
                  <c:v>103.88901329750367</c:v>
                </c:pt>
                <c:pt idx="16">
                  <c:v>103.16708787869094</c:v>
                </c:pt>
                <c:pt idx="17">
                  <c:v>104.15187092783947</c:v>
                </c:pt>
                <c:pt idx="18">
                  <c:v>103.96792390458216</c:v>
                </c:pt>
                <c:pt idx="19">
                  <c:v>102.89196711347132</c:v>
                </c:pt>
                <c:pt idx="20">
                  <c:v>100.80403510455656</c:v>
                </c:pt>
                <c:pt idx="21">
                  <c:v>100.05331797775574</c:v>
                </c:pt>
                <c:pt idx="22">
                  <c:v>100.52998069889205</c:v>
                </c:pt>
                <c:pt idx="23">
                  <c:v>100.31404288898132</c:v>
                </c:pt>
                <c:pt idx="24">
                  <c:v>99.406570907578626</c:v>
                </c:pt>
                <c:pt idx="25">
                  <c:v>100.43347515915417</c:v>
                </c:pt>
                <c:pt idx="26">
                  <c:v>100.16795162993057</c:v>
                </c:pt>
                <c:pt idx="27">
                  <c:v>101.54035637736331</c:v>
                </c:pt>
                <c:pt idx="28">
                  <c:v>103.13722981114772</c:v>
                </c:pt>
                <c:pt idx="29">
                  <c:v>103.30304872196807</c:v>
                </c:pt>
                <c:pt idx="30">
                  <c:v>104.49150644614352</c:v>
                </c:pt>
                <c:pt idx="31">
                  <c:v>104.082557556757</c:v>
                </c:pt>
                <c:pt idx="32">
                  <c:v>104.33421841176407</c:v>
                </c:pt>
                <c:pt idx="33">
                  <c:v>106.5442485897395</c:v>
                </c:pt>
                <c:pt idx="34">
                  <c:v>106.24406837497469</c:v>
                </c:pt>
                <c:pt idx="35">
                  <c:v>105.96148309286926</c:v>
                </c:pt>
                <c:pt idx="36">
                  <c:v>105.09719867344872</c:v>
                </c:pt>
                <c:pt idx="37">
                  <c:v>105.30353924736342</c:v>
                </c:pt>
                <c:pt idx="38">
                  <c:v>106.26326284696674</c:v>
                </c:pt>
                <c:pt idx="39">
                  <c:v>105.1425189545411</c:v>
                </c:pt>
                <c:pt idx="40">
                  <c:v>106.39869051046631</c:v>
                </c:pt>
                <c:pt idx="41">
                  <c:v>104.91645072885676</c:v>
                </c:pt>
                <c:pt idx="42">
                  <c:v>104.40673086151189</c:v>
                </c:pt>
                <c:pt idx="43">
                  <c:v>104.08842253431013</c:v>
                </c:pt>
                <c:pt idx="44">
                  <c:v>106.16035914989817</c:v>
                </c:pt>
                <c:pt idx="45">
                  <c:v>106.42268360045641</c:v>
                </c:pt>
                <c:pt idx="46">
                  <c:v>107.12434818772194</c:v>
                </c:pt>
                <c:pt idx="47">
                  <c:v>106.6354223317018</c:v>
                </c:pt>
                <c:pt idx="48">
                  <c:v>106.1011761945893</c:v>
                </c:pt>
                <c:pt idx="49">
                  <c:v>105.66770103543513</c:v>
                </c:pt>
                <c:pt idx="50">
                  <c:v>105.38404939377459</c:v>
                </c:pt>
                <c:pt idx="51">
                  <c:v>105.46189364129796</c:v>
                </c:pt>
                <c:pt idx="52">
                  <c:v>106.28565639762415</c:v>
                </c:pt>
                <c:pt idx="53">
                  <c:v>106.42428313978907</c:v>
                </c:pt>
                <c:pt idx="54">
                  <c:v>106.31231538650204</c:v>
                </c:pt>
                <c:pt idx="55">
                  <c:v>106.84656152361454</c:v>
                </c:pt>
                <c:pt idx="56">
                  <c:v>106.24193565586444</c:v>
                </c:pt>
                <c:pt idx="57">
                  <c:v>106.0174669695128</c:v>
                </c:pt>
                <c:pt idx="58">
                  <c:v>104.98629727971678</c:v>
                </c:pt>
                <c:pt idx="59">
                  <c:v>106.1086407114751</c:v>
                </c:pt>
                <c:pt idx="60">
                  <c:v>106.19075039721895</c:v>
                </c:pt>
                <c:pt idx="61">
                  <c:v>106.47440203887948</c:v>
                </c:pt>
                <c:pt idx="62">
                  <c:v>107.51303624556128</c:v>
                </c:pt>
                <c:pt idx="63">
                  <c:v>108.35332757499174</c:v>
                </c:pt>
                <c:pt idx="64">
                  <c:v>108.25895475436408</c:v>
                </c:pt>
                <c:pt idx="65">
                  <c:v>108.54527229491239</c:v>
                </c:pt>
                <c:pt idx="66">
                  <c:v>109.55884705204902</c:v>
                </c:pt>
                <c:pt idx="67">
                  <c:v>110.55429369674866</c:v>
                </c:pt>
                <c:pt idx="68">
                  <c:v>110.81608496752935</c:v>
                </c:pt>
                <c:pt idx="69">
                  <c:v>110.40447017925503</c:v>
                </c:pt>
                <c:pt idx="70">
                  <c:v>110.61827527005556</c:v>
                </c:pt>
                <c:pt idx="71">
                  <c:v>111.99814453437411</c:v>
                </c:pt>
                <c:pt idx="72">
                  <c:v>111.86484958998477</c:v>
                </c:pt>
                <c:pt idx="73">
                  <c:v>110.92645318148374</c:v>
                </c:pt>
                <c:pt idx="74">
                  <c:v>111.56946799321797</c:v>
                </c:pt>
                <c:pt idx="75">
                  <c:v>111.51934909412758</c:v>
                </c:pt>
                <c:pt idx="76">
                  <c:v>111.63504910585753</c:v>
                </c:pt>
                <c:pt idx="77">
                  <c:v>111.32580483487422</c:v>
                </c:pt>
                <c:pt idx="78">
                  <c:v>110.21252545933437</c:v>
                </c:pt>
                <c:pt idx="79">
                  <c:v>108.68176631796709</c:v>
                </c:pt>
                <c:pt idx="80">
                  <c:v>107.43359245870523</c:v>
                </c:pt>
                <c:pt idx="81">
                  <c:v>106.91960715313988</c:v>
                </c:pt>
                <c:pt idx="82">
                  <c:v>104.63279908719623</c:v>
                </c:pt>
                <c:pt idx="83">
                  <c:v>103.45127270012904</c:v>
                </c:pt>
                <c:pt idx="84">
                  <c:v>105.13185535898995</c:v>
                </c:pt>
                <c:pt idx="85">
                  <c:v>104.68558388517441</c:v>
                </c:pt>
                <c:pt idx="86">
                  <c:v>104.2638386811265</c:v>
                </c:pt>
                <c:pt idx="87">
                  <c:v>103.96259210680657</c:v>
                </c:pt>
                <c:pt idx="88">
                  <c:v>105.67409919276582</c:v>
                </c:pt>
                <c:pt idx="89">
                  <c:v>104.14547277050876</c:v>
                </c:pt>
                <c:pt idx="90">
                  <c:v>101.8485342887915</c:v>
                </c:pt>
                <c:pt idx="91">
                  <c:v>101.72270386128794</c:v>
                </c:pt>
                <c:pt idx="92">
                  <c:v>102.49688089830128</c:v>
                </c:pt>
                <c:pt idx="93">
                  <c:v>102.55286477494482</c:v>
                </c:pt>
                <c:pt idx="94">
                  <c:v>103.4843298463376</c:v>
                </c:pt>
                <c:pt idx="95">
                  <c:v>103.56643953208142</c:v>
                </c:pt>
                <c:pt idx="96">
                  <c:v>103.31531185685191</c:v>
                </c:pt>
                <c:pt idx="97">
                  <c:v>103.99831515190291</c:v>
                </c:pt>
                <c:pt idx="98">
                  <c:v>105.3190014609126</c:v>
                </c:pt>
                <c:pt idx="99">
                  <c:v>104.47924331125968</c:v>
                </c:pt>
                <c:pt idx="100">
                  <c:v>104.21052070337076</c:v>
                </c:pt>
                <c:pt idx="101">
                  <c:v>104.98043230216365</c:v>
                </c:pt>
                <c:pt idx="102">
                  <c:v>105.31260330358189</c:v>
                </c:pt>
                <c:pt idx="103">
                  <c:v>105.26301758426906</c:v>
                </c:pt>
                <c:pt idx="104">
                  <c:v>104.81248067223305</c:v>
                </c:pt>
                <c:pt idx="105">
                  <c:v>105.0636083474626</c:v>
                </c:pt>
                <c:pt idx="106">
                  <c:v>105.79353146293869</c:v>
                </c:pt>
                <c:pt idx="107">
                  <c:v>106.75432142209711</c:v>
                </c:pt>
                <c:pt idx="108">
                  <c:v>107.17020164859188</c:v>
                </c:pt>
                <c:pt idx="109">
                  <c:v>106.96492743423227</c:v>
                </c:pt>
                <c:pt idx="110">
                  <c:v>108.0232892926837</c:v>
                </c:pt>
                <c:pt idx="111">
                  <c:v>109.48686778207875</c:v>
                </c:pt>
                <c:pt idx="112">
                  <c:v>109.38289772545507</c:v>
                </c:pt>
                <c:pt idx="113">
                  <c:v>110.22425541444065</c:v>
                </c:pt>
                <c:pt idx="114">
                  <c:v>110.54096420230972</c:v>
                </c:pt>
                <c:pt idx="115">
                  <c:v>110.56975591029786</c:v>
                </c:pt>
                <c:pt idx="116">
                  <c:v>109.86489224436696</c:v>
                </c:pt>
                <c:pt idx="117">
                  <c:v>110.80595455175578</c:v>
                </c:pt>
                <c:pt idx="118">
                  <c:v>113.02078334772918</c:v>
                </c:pt>
                <c:pt idx="119">
                  <c:v>111.94962517461637</c:v>
                </c:pt>
                <c:pt idx="120">
                  <c:v>111.75234865692015</c:v>
                </c:pt>
                <c:pt idx="121">
                  <c:v>111.02082600211138</c:v>
                </c:pt>
                <c:pt idx="122">
                  <c:v>112.86882711112534</c:v>
                </c:pt>
                <c:pt idx="123">
                  <c:v>112.86989347068047</c:v>
                </c:pt>
                <c:pt idx="124">
                  <c:v>113.11035755035883</c:v>
                </c:pt>
                <c:pt idx="125">
                  <c:v>113.6248760357017</c:v>
                </c:pt>
                <c:pt idx="126">
                  <c:v>114.53074847777174</c:v>
                </c:pt>
                <c:pt idx="127">
                  <c:v>115.09858494087035</c:v>
                </c:pt>
                <c:pt idx="128">
                  <c:v>114.17991618413896</c:v>
                </c:pt>
                <c:pt idx="129">
                  <c:v>116.74717681307783</c:v>
                </c:pt>
                <c:pt idx="130">
                  <c:v>118.53972722522582</c:v>
                </c:pt>
                <c:pt idx="131">
                  <c:v>119.00625953058854</c:v>
                </c:pt>
                <c:pt idx="132">
                  <c:v>117.53574970408522</c:v>
                </c:pt>
                <c:pt idx="133">
                  <c:v>118.52639773078688</c:v>
                </c:pt>
                <c:pt idx="134">
                  <c:v>118.45601800014929</c:v>
                </c:pt>
                <c:pt idx="135">
                  <c:v>118.03160689721362</c:v>
                </c:pt>
                <c:pt idx="136">
                  <c:v>120.47197073909382</c:v>
                </c:pt>
                <c:pt idx="137">
                  <c:v>120.8489288418269</c:v>
                </c:pt>
                <c:pt idx="138">
                  <c:v>120.09501263636074</c:v>
                </c:pt>
                <c:pt idx="139">
                  <c:v>117.82206724463356</c:v>
                </c:pt>
                <c:pt idx="140">
                  <c:v>120.21124582786824</c:v>
                </c:pt>
                <c:pt idx="141">
                  <c:v>119.86574533201106</c:v>
                </c:pt>
                <c:pt idx="142">
                  <c:v>119.88120754556022</c:v>
                </c:pt>
                <c:pt idx="143">
                  <c:v>119.90413427599518</c:v>
                </c:pt>
                <c:pt idx="144">
                  <c:v>120.7550892009768</c:v>
                </c:pt>
                <c:pt idx="145">
                  <c:v>120.48423387397764</c:v>
                </c:pt>
                <c:pt idx="146">
                  <c:v>117.9153737057061</c:v>
                </c:pt>
                <c:pt idx="147">
                  <c:v>119.12515862098381</c:v>
                </c:pt>
                <c:pt idx="148">
                  <c:v>119.76284163494246</c:v>
                </c:pt>
                <c:pt idx="149">
                  <c:v>118.91561896840376</c:v>
                </c:pt>
                <c:pt idx="150">
                  <c:v>118.50613689923971</c:v>
                </c:pt>
                <c:pt idx="151">
                  <c:v>116.06950531580237</c:v>
                </c:pt>
                <c:pt idx="152">
                  <c:v>114.44650607291766</c:v>
                </c:pt>
                <c:pt idx="153">
                  <c:v>112.56224873902983</c:v>
                </c:pt>
                <c:pt idx="154">
                  <c:v>116.54243577849581</c:v>
                </c:pt>
                <c:pt idx="155">
                  <c:v>115.27933288546232</c:v>
                </c:pt>
                <c:pt idx="156">
                  <c:v>116.25558505816993</c:v>
                </c:pt>
                <c:pt idx="157">
                  <c:v>115.87916013521439</c:v>
                </c:pt>
                <c:pt idx="158">
                  <c:v>115.66482186463634</c:v>
                </c:pt>
                <c:pt idx="159">
                  <c:v>114.56167290487006</c:v>
                </c:pt>
                <c:pt idx="160">
                  <c:v>114.98928308647109</c:v>
                </c:pt>
                <c:pt idx="161">
                  <c:v>112.40069526642993</c:v>
                </c:pt>
                <c:pt idx="162">
                  <c:v>110.67212642758886</c:v>
                </c:pt>
                <c:pt idx="163">
                  <c:v>108.72388752039413</c:v>
                </c:pt>
                <c:pt idx="164">
                  <c:v>108.28934600168485</c:v>
                </c:pt>
                <c:pt idx="165">
                  <c:v>104.39873316484854</c:v>
                </c:pt>
                <c:pt idx="166">
                  <c:v>106.02066604817813</c:v>
                </c:pt>
                <c:pt idx="167">
                  <c:v>107.6079422459665</c:v>
                </c:pt>
                <c:pt idx="168">
                  <c:v>107.6729901788285</c:v>
                </c:pt>
                <c:pt idx="169">
                  <c:v>110.25038122354096</c:v>
                </c:pt>
                <c:pt idx="170">
                  <c:v>107.85747038186338</c:v>
                </c:pt>
                <c:pt idx="171">
                  <c:v>108.39704831675144</c:v>
                </c:pt>
                <c:pt idx="172">
                  <c:v>110.92272092304083</c:v>
                </c:pt>
                <c:pt idx="173">
                  <c:v>111.03948729432591</c:v>
                </c:pt>
                <c:pt idx="174">
                  <c:v>108.20190451816542</c:v>
                </c:pt>
                <c:pt idx="175">
                  <c:v>108.30854047367691</c:v>
                </c:pt>
                <c:pt idx="176">
                  <c:v>108.6492423515361</c:v>
                </c:pt>
                <c:pt idx="177">
                  <c:v>109.48900050118901</c:v>
                </c:pt>
                <c:pt idx="178">
                  <c:v>110.33728952728281</c:v>
                </c:pt>
                <c:pt idx="179">
                  <c:v>111.73741962314854</c:v>
                </c:pt>
                <c:pt idx="180">
                  <c:v>111.68570118472547</c:v>
                </c:pt>
                <c:pt idx="181">
                  <c:v>112.76698977361185</c:v>
                </c:pt>
                <c:pt idx="182">
                  <c:v>113.11622252791196</c:v>
                </c:pt>
                <c:pt idx="183">
                  <c:v>114.17618392569607</c:v>
                </c:pt>
                <c:pt idx="184">
                  <c:v>116.61601458779872</c:v>
                </c:pt>
                <c:pt idx="185">
                  <c:v>115.63283107798286</c:v>
                </c:pt>
                <c:pt idx="186">
                  <c:v>115.02607249112256</c:v>
                </c:pt>
                <c:pt idx="187">
                  <c:v>113.90372905936424</c:v>
                </c:pt>
                <c:pt idx="188">
                  <c:v>114.29188393742604</c:v>
                </c:pt>
                <c:pt idx="189">
                  <c:v>115.796517269693</c:v>
                </c:pt>
                <c:pt idx="190">
                  <c:v>113.97837422822228</c:v>
                </c:pt>
                <c:pt idx="191">
                  <c:v>114.34840099384711</c:v>
                </c:pt>
                <c:pt idx="192">
                  <c:v>113.73737696876634</c:v>
                </c:pt>
                <c:pt idx="193">
                  <c:v>114.38892265694147</c:v>
                </c:pt>
                <c:pt idx="194">
                  <c:v>114.08660972306642</c:v>
                </c:pt>
                <c:pt idx="195">
                  <c:v>115.48087484137901</c:v>
                </c:pt>
                <c:pt idx="196">
                  <c:v>114.98928308647109</c:v>
                </c:pt>
                <c:pt idx="197">
                  <c:v>116.19906800174884</c:v>
                </c:pt>
                <c:pt idx="198">
                  <c:v>117.10867270226176</c:v>
                </c:pt>
                <c:pt idx="199">
                  <c:v>116.8314192179319</c:v>
                </c:pt>
                <c:pt idx="200">
                  <c:v>117.37419623148536</c:v>
                </c:pt>
                <c:pt idx="201">
                  <c:v>118.46668159570044</c:v>
                </c:pt>
                <c:pt idx="202">
                  <c:v>118.63143414696569</c:v>
                </c:pt>
                <c:pt idx="203">
                  <c:v>119.25898674515074</c:v>
                </c:pt>
                <c:pt idx="204">
                  <c:v>117.76874926687782</c:v>
                </c:pt>
                <c:pt idx="205">
                  <c:v>117.74848843533063</c:v>
                </c:pt>
                <c:pt idx="206">
                  <c:v>116.78023395928641</c:v>
                </c:pt>
                <c:pt idx="207">
                  <c:v>117.26062893886562</c:v>
                </c:pt>
                <c:pt idx="208">
                  <c:v>118.48161062947204</c:v>
                </c:pt>
                <c:pt idx="209">
                  <c:v>118.72740650692602</c:v>
                </c:pt>
                <c:pt idx="210">
                  <c:v>120.06675410815019</c:v>
                </c:pt>
                <c:pt idx="211">
                  <c:v>119.91319833221365</c:v>
                </c:pt>
                <c:pt idx="212">
                  <c:v>120.79880994273651</c:v>
                </c:pt>
                <c:pt idx="213">
                  <c:v>120.5860712114911</c:v>
                </c:pt>
                <c:pt idx="214">
                  <c:v>121.51806946266142</c:v>
                </c:pt>
                <c:pt idx="215">
                  <c:v>120.93157170734827</c:v>
                </c:pt>
                <c:pt idx="216">
                  <c:v>120.6985721445557</c:v>
                </c:pt>
                <c:pt idx="217">
                  <c:v>121.21255745012103</c:v>
                </c:pt>
                <c:pt idx="218">
                  <c:v>121.42209710270112</c:v>
                </c:pt>
                <c:pt idx="219">
                  <c:v>121.82411465497938</c:v>
                </c:pt>
                <c:pt idx="220">
                  <c:v>120.29495505294474</c:v>
                </c:pt>
                <c:pt idx="221">
                  <c:v>118.86923232775628</c:v>
                </c:pt>
                <c:pt idx="222">
                  <c:v>118.43415762926945</c:v>
                </c:pt>
                <c:pt idx="223">
                  <c:v>119.07610608144856</c:v>
                </c:pt>
                <c:pt idx="224">
                  <c:v>118.71994199004018</c:v>
                </c:pt>
                <c:pt idx="225">
                  <c:v>119.07983833989144</c:v>
                </c:pt>
                <c:pt idx="226">
                  <c:v>119.81722597225331</c:v>
                </c:pt>
                <c:pt idx="227">
                  <c:v>120.94436802200967</c:v>
                </c:pt>
                <c:pt idx="228">
                  <c:v>120.60739840259338</c:v>
                </c:pt>
                <c:pt idx="229">
                  <c:v>120.80894035851009</c:v>
                </c:pt>
                <c:pt idx="230">
                  <c:v>119.86147989379059</c:v>
                </c:pt>
                <c:pt idx="231">
                  <c:v>119.67753287053328</c:v>
                </c:pt>
                <c:pt idx="232">
                  <c:v>120.28109237872826</c:v>
                </c:pt>
                <c:pt idx="233">
                  <c:v>120.73109611098671</c:v>
                </c:pt>
                <c:pt idx="234">
                  <c:v>121.22855284344776</c:v>
                </c:pt>
                <c:pt idx="235">
                  <c:v>121.2429486974418</c:v>
                </c:pt>
                <c:pt idx="236">
                  <c:v>123.37086918967337</c:v>
                </c:pt>
                <c:pt idx="237">
                  <c:v>123.0291009522591</c:v>
                </c:pt>
                <c:pt idx="238">
                  <c:v>125.24073066956718</c:v>
                </c:pt>
                <c:pt idx="239">
                  <c:v>126.91011655309939</c:v>
                </c:pt>
                <c:pt idx="240">
                  <c:v>126.1514017296352</c:v>
                </c:pt>
                <c:pt idx="241">
                  <c:v>126.2276464378259</c:v>
                </c:pt>
                <c:pt idx="242">
                  <c:v>126.49743540526997</c:v>
                </c:pt>
                <c:pt idx="243">
                  <c:v>126.74909626027704</c:v>
                </c:pt>
                <c:pt idx="244">
                  <c:v>128.42328076180726</c:v>
                </c:pt>
                <c:pt idx="245">
                  <c:v>127.86024291670665</c:v>
                </c:pt>
                <c:pt idx="246">
                  <c:v>128.6120264030626</c:v>
                </c:pt>
                <c:pt idx="247">
                  <c:v>128.19774571590051</c:v>
                </c:pt>
                <c:pt idx="248">
                  <c:v>128.7207950776843</c:v>
                </c:pt>
                <c:pt idx="249">
                  <c:v>128.38009319982513</c:v>
                </c:pt>
                <c:pt idx="250">
                  <c:v>129.24437761924568</c:v>
                </c:pt>
                <c:pt idx="251">
                  <c:v>129.77222559902748</c:v>
                </c:pt>
                <c:pt idx="252">
                  <c:v>129.64852789063417</c:v>
                </c:pt>
                <c:pt idx="253">
                  <c:v>130.54000447871013</c:v>
                </c:pt>
                <c:pt idx="254">
                  <c:v>132.09102445162461</c:v>
                </c:pt>
                <c:pt idx="255">
                  <c:v>131.58610320227774</c:v>
                </c:pt>
                <c:pt idx="256">
                  <c:v>132.80175309510861</c:v>
                </c:pt>
                <c:pt idx="257">
                  <c:v>133.06834298388731</c:v>
                </c:pt>
                <c:pt idx="258">
                  <c:v>134.5079283832923</c:v>
                </c:pt>
                <c:pt idx="259">
                  <c:v>134.25413480917493</c:v>
                </c:pt>
                <c:pt idx="260">
                  <c:v>135.10402337460144</c:v>
                </c:pt>
                <c:pt idx="261">
                  <c:v>136.89764014630455</c:v>
                </c:pt>
                <c:pt idx="262">
                  <c:v>136.45190185226653</c:v>
                </c:pt>
                <c:pt idx="263">
                  <c:v>135.46498608400779</c:v>
                </c:pt>
                <c:pt idx="264">
                  <c:v>135.85207460251448</c:v>
                </c:pt>
                <c:pt idx="265">
                  <c:v>135.12268466681596</c:v>
                </c:pt>
                <c:pt idx="266">
                  <c:v>137.71607110485513</c:v>
                </c:pt>
                <c:pt idx="267">
                  <c:v>138.38414536613456</c:v>
                </c:pt>
                <c:pt idx="268">
                  <c:v>138.66833018757265</c:v>
                </c:pt>
                <c:pt idx="269">
                  <c:v>137.26820009170692</c:v>
                </c:pt>
                <c:pt idx="270">
                  <c:v>137.32365078857291</c:v>
                </c:pt>
                <c:pt idx="271">
                  <c:v>136.58199771799056</c:v>
                </c:pt>
                <c:pt idx="272">
                  <c:v>137.05012956268595</c:v>
                </c:pt>
                <c:pt idx="273">
                  <c:v>137.18022542840995</c:v>
                </c:pt>
                <c:pt idx="274">
                  <c:v>138.1772716124423</c:v>
                </c:pt>
                <c:pt idx="275">
                  <c:v>138.00452136451369</c:v>
                </c:pt>
                <c:pt idx="276">
                  <c:v>136.28981519988909</c:v>
                </c:pt>
                <c:pt idx="277">
                  <c:v>136.58679633598857</c:v>
                </c:pt>
                <c:pt idx="278">
                  <c:v>136.73022169615149</c:v>
                </c:pt>
                <c:pt idx="279">
                  <c:v>138.50144491719718</c:v>
                </c:pt>
                <c:pt idx="280">
                  <c:v>139.00583298676651</c:v>
                </c:pt>
                <c:pt idx="281">
                  <c:v>139.62912014673108</c:v>
                </c:pt>
                <c:pt idx="282">
                  <c:v>141.75277520074218</c:v>
                </c:pt>
                <c:pt idx="283">
                  <c:v>141.96764665109782</c:v>
                </c:pt>
                <c:pt idx="284">
                  <c:v>143.149173038165</c:v>
                </c:pt>
                <c:pt idx="285">
                  <c:v>143.72767309681481</c:v>
                </c:pt>
                <c:pt idx="286">
                  <c:v>143.50053851157534</c:v>
                </c:pt>
                <c:pt idx="287">
                  <c:v>142.10787293259543</c:v>
                </c:pt>
                <c:pt idx="288">
                  <c:v>139.63605148383931</c:v>
                </c:pt>
                <c:pt idx="289">
                  <c:v>138.93332053701869</c:v>
                </c:pt>
                <c:pt idx="290">
                  <c:v>138.50517717564009</c:v>
                </c:pt>
                <c:pt idx="291">
                  <c:v>138.03917805005491</c:v>
                </c:pt>
                <c:pt idx="292">
                  <c:v>139.03729059364235</c:v>
                </c:pt>
                <c:pt idx="293">
                  <c:v>139.49369248323151</c:v>
                </c:pt>
                <c:pt idx="294">
                  <c:v>139.78480864177783</c:v>
                </c:pt>
                <c:pt idx="295">
                  <c:v>136.56866822355164</c:v>
                </c:pt>
                <c:pt idx="296">
                  <c:v>136.1693165701611</c:v>
                </c:pt>
                <c:pt idx="297">
                  <c:v>136.49029079625069</c:v>
                </c:pt>
                <c:pt idx="298">
                  <c:v>135.13601416125491</c:v>
                </c:pt>
                <c:pt idx="299">
                  <c:v>135.93525064781343</c:v>
                </c:pt>
                <c:pt idx="300">
                  <c:v>134.54685050705396</c:v>
                </c:pt>
                <c:pt idx="301">
                  <c:v>136.5713341224394</c:v>
                </c:pt>
                <c:pt idx="302">
                  <c:v>138.74670761487357</c:v>
                </c:pt>
                <c:pt idx="303">
                  <c:v>138.42573338878404</c:v>
                </c:pt>
                <c:pt idx="304">
                  <c:v>138.77923158130457</c:v>
                </c:pt>
                <c:pt idx="305">
                  <c:v>139.3609307186197</c:v>
                </c:pt>
                <c:pt idx="306">
                  <c:v>138.34202416370752</c:v>
                </c:pt>
                <c:pt idx="307">
                  <c:v>139.39505422438336</c:v>
                </c:pt>
                <c:pt idx="308">
                  <c:v>138.59581773782486</c:v>
                </c:pt>
                <c:pt idx="309">
                  <c:v>138.49984537786452</c:v>
                </c:pt>
                <c:pt idx="310">
                  <c:v>139.02502745875853</c:v>
                </c:pt>
                <c:pt idx="311">
                  <c:v>137.82217388058905</c:v>
                </c:pt>
                <c:pt idx="312">
                  <c:v>136.69129957238982</c:v>
                </c:pt>
                <c:pt idx="313">
                  <c:v>137.31618627168709</c:v>
                </c:pt>
                <c:pt idx="314">
                  <c:v>135.8318137709673</c:v>
                </c:pt>
                <c:pt idx="315">
                  <c:v>137.29219318169697</c:v>
                </c:pt>
                <c:pt idx="316">
                  <c:v>137.72833423973896</c:v>
                </c:pt>
                <c:pt idx="317">
                  <c:v>137.57637800313512</c:v>
                </c:pt>
                <c:pt idx="318">
                  <c:v>137.9554688249784</c:v>
                </c:pt>
                <c:pt idx="319">
                  <c:v>138.49504675986651</c:v>
                </c:pt>
                <c:pt idx="320">
                  <c:v>139.89624321528734</c:v>
                </c:pt>
                <c:pt idx="321">
                  <c:v>140.95460507373875</c:v>
                </c:pt>
                <c:pt idx="322">
                  <c:v>141.26065026605673</c:v>
                </c:pt>
                <c:pt idx="323">
                  <c:v>140.99619309638825</c:v>
                </c:pt>
                <c:pt idx="324">
                  <c:v>142.94656472269321</c:v>
                </c:pt>
                <c:pt idx="325">
                  <c:v>144.24325794171281</c:v>
                </c:pt>
                <c:pt idx="326">
                  <c:v>144.34722799833648</c:v>
                </c:pt>
                <c:pt idx="327">
                  <c:v>144.110496177101</c:v>
                </c:pt>
                <c:pt idx="328">
                  <c:v>142.25609691075638</c:v>
                </c:pt>
                <c:pt idx="329">
                  <c:v>139.05968414429978</c:v>
                </c:pt>
                <c:pt idx="330">
                  <c:v>139.18764729091356</c:v>
                </c:pt>
                <c:pt idx="331">
                  <c:v>140.93274470285891</c:v>
                </c:pt>
                <c:pt idx="332">
                  <c:v>142.26569414675239</c:v>
                </c:pt>
                <c:pt idx="333">
                  <c:v>141.7815669087303</c:v>
                </c:pt>
                <c:pt idx="334">
                  <c:v>140.61923499365517</c:v>
                </c:pt>
                <c:pt idx="335">
                  <c:v>141.46912355908165</c:v>
                </c:pt>
                <c:pt idx="336">
                  <c:v>142.34993655160645</c:v>
                </c:pt>
                <c:pt idx="337">
                  <c:v>140.41875939729357</c:v>
                </c:pt>
                <c:pt idx="338">
                  <c:v>139.01276432387471</c:v>
                </c:pt>
                <c:pt idx="339">
                  <c:v>136.78300649412969</c:v>
                </c:pt>
                <c:pt idx="340">
                  <c:v>137.15623233841987</c:v>
                </c:pt>
                <c:pt idx="341">
                  <c:v>138.87893619970782</c:v>
                </c:pt>
                <c:pt idx="342">
                  <c:v>139.55980677564861</c:v>
                </c:pt>
                <c:pt idx="343">
                  <c:v>138.51477441163613</c:v>
                </c:pt>
                <c:pt idx="344">
                  <c:v>136.66090832506904</c:v>
                </c:pt>
                <c:pt idx="345">
                  <c:v>137.08905168644762</c:v>
                </c:pt>
                <c:pt idx="346">
                  <c:v>138.93758597523913</c:v>
                </c:pt>
                <c:pt idx="347">
                  <c:v>138.89919703125503</c:v>
                </c:pt>
                <c:pt idx="348">
                  <c:v>139.33907034773986</c:v>
                </c:pt>
                <c:pt idx="349">
                  <c:v>139.55767405653839</c:v>
                </c:pt>
                <c:pt idx="350">
                  <c:v>139.56353903409152</c:v>
                </c:pt>
                <c:pt idx="351">
                  <c:v>137.8243065996993</c:v>
                </c:pt>
                <c:pt idx="352">
                  <c:v>135.22078974588652</c:v>
                </c:pt>
                <c:pt idx="353">
                  <c:v>134.18908687631296</c:v>
                </c:pt>
                <c:pt idx="354">
                  <c:v>136.03495526621666</c:v>
                </c:pt>
                <c:pt idx="355">
                  <c:v>135.82968105185705</c:v>
                </c:pt>
                <c:pt idx="356">
                  <c:v>136.67477099928553</c:v>
                </c:pt>
                <c:pt idx="357">
                  <c:v>137.36257291233457</c:v>
                </c:pt>
                <c:pt idx="358">
                  <c:v>138.2737771521802</c:v>
                </c:pt>
                <c:pt idx="359">
                  <c:v>137.94160615076191</c:v>
                </c:pt>
                <c:pt idx="360">
                  <c:v>136.17091610949382</c:v>
                </c:pt>
                <c:pt idx="361">
                  <c:v>136.81233138189535</c:v>
                </c:pt>
                <c:pt idx="362">
                  <c:v>134.91687727267879</c:v>
                </c:pt>
                <c:pt idx="363">
                  <c:v>135.79769026520364</c:v>
                </c:pt>
                <c:pt idx="364">
                  <c:v>135.70811606257399</c:v>
                </c:pt>
                <c:pt idx="365">
                  <c:v>137.33431438412404</c:v>
                </c:pt>
                <c:pt idx="366">
                  <c:v>136.48709171758532</c:v>
                </c:pt>
                <c:pt idx="367">
                  <c:v>137.02880237158365</c:v>
                </c:pt>
                <c:pt idx="368">
                  <c:v>138.85600946927286</c:v>
                </c:pt>
                <c:pt idx="369">
                  <c:v>139.54701046098725</c:v>
                </c:pt>
                <c:pt idx="370">
                  <c:v>140.4672787570513</c:v>
                </c:pt>
                <c:pt idx="371">
                  <c:v>140.3211874980006</c:v>
                </c:pt>
                <c:pt idx="372">
                  <c:v>139.84719067575205</c:v>
                </c:pt>
                <c:pt idx="373">
                  <c:v>138.29936978150295</c:v>
                </c:pt>
                <c:pt idx="374">
                  <c:v>139.53954594410143</c:v>
                </c:pt>
                <c:pt idx="375">
                  <c:v>136.04295296288004</c:v>
                </c:pt>
                <c:pt idx="376">
                  <c:v>136.68116915661622</c:v>
                </c:pt>
                <c:pt idx="377">
                  <c:v>135.9235206927072</c:v>
                </c:pt>
                <c:pt idx="378">
                  <c:v>136.44603687471343</c:v>
                </c:pt>
                <c:pt idx="379">
                  <c:v>138.3713490514732</c:v>
                </c:pt>
                <c:pt idx="380">
                  <c:v>139.09060857139809</c:v>
                </c:pt>
                <c:pt idx="381">
                  <c:v>139.84665749597448</c:v>
                </c:pt>
                <c:pt idx="382">
                  <c:v>141.24785395139531</c:v>
                </c:pt>
                <c:pt idx="383">
                  <c:v>141.97617752753874</c:v>
                </c:pt>
                <c:pt idx="384">
                  <c:v>141.97457798820608</c:v>
                </c:pt>
                <c:pt idx="385">
                  <c:v>141.9175277520074</c:v>
                </c:pt>
                <c:pt idx="386">
                  <c:v>144.04651460379412</c:v>
                </c:pt>
                <c:pt idx="387">
                  <c:v>145.26376403595765</c:v>
                </c:pt>
                <c:pt idx="388">
                  <c:v>146.12271665760261</c:v>
                </c:pt>
                <c:pt idx="389">
                  <c:v>146.90275867216906</c:v>
                </c:pt>
                <c:pt idx="390">
                  <c:v>146.17390191624813</c:v>
                </c:pt>
                <c:pt idx="391">
                  <c:v>147.26158866246519</c:v>
                </c:pt>
                <c:pt idx="392">
                  <c:v>147.77184170958765</c:v>
                </c:pt>
                <c:pt idx="393">
                  <c:v>148.15626432920652</c:v>
                </c:pt>
                <c:pt idx="394">
                  <c:v>147.45193384305318</c:v>
                </c:pt>
                <c:pt idx="395">
                  <c:v>146.31786045618861</c:v>
                </c:pt>
                <c:pt idx="396">
                  <c:v>147.17841261716623</c:v>
                </c:pt>
                <c:pt idx="397">
                  <c:v>147.56603431545048</c:v>
                </c:pt>
                <c:pt idx="398">
                  <c:v>147.83688964244962</c:v>
                </c:pt>
                <c:pt idx="399">
                  <c:v>147.33516747176813</c:v>
                </c:pt>
                <c:pt idx="400">
                  <c:v>147.29624534800644</c:v>
                </c:pt>
                <c:pt idx="401">
                  <c:v>149.44389349200765</c:v>
                </c:pt>
                <c:pt idx="402">
                  <c:v>149.96587649423634</c:v>
                </c:pt>
                <c:pt idx="403">
                  <c:v>149.63530503215071</c:v>
                </c:pt>
                <c:pt idx="404">
                  <c:v>150.48092815935675</c:v>
                </c:pt>
                <c:pt idx="405">
                  <c:v>151.58247757979035</c:v>
                </c:pt>
                <c:pt idx="406">
                  <c:v>151.63686191710121</c:v>
                </c:pt>
                <c:pt idx="407">
                  <c:v>152.15671220021969</c:v>
                </c:pt>
                <c:pt idx="408">
                  <c:v>150.56783646309864</c:v>
                </c:pt>
                <c:pt idx="409">
                  <c:v>149.79099352719749</c:v>
                </c:pt>
                <c:pt idx="410">
                  <c:v>146.79612271665758</c:v>
                </c:pt>
                <c:pt idx="411">
                  <c:v>146.06726596073665</c:v>
                </c:pt>
                <c:pt idx="412">
                  <c:v>147.36289282020113</c:v>
                </c:pt>
                <c:pt idx="413">
                  <c:v>148.34660950979452</c:v>
                </c:pt>
                <c:pt idx="414">
                  <c:v>149.57878797572965</c:v>
                </c:pt>
                <c:pt idx="415">
                  <c:v>146.90542457105687</c:v>
                </c:pt>
                <c:pt idx="416">
                  <c:v>148.22877677895434</c:v>
                </c:pt>
                <c:pt idx="417">
                  <c:v>146.57911854719174</c:v>
                </c:pt>
                <c:pt idx="418">
                  <c:v>146.30133188308434</c:v>
                </c:pt>
                <c:pt idx="419">
                  <c:v>147.5948260234386</c:v>
                </c:pt>
                <c:pt idx="420">
                  <c:v>147.86461499088264</c:v>
                </c:pt>
                <c:pt idx="421">
                  <c:v>148.13600349765935</c:v>
                </c:pt>
                <c:pt idx="422">
                  <c:v>144.816426202587</c:v>
                </c:pt>
                <c:pt idx="423">
                  <c:v>145.90837838702456</c:v>
                </c:pt>
                <c:pt idx="424">
                  <c:v>145.48130138520105</c:v>
                </c:pt>
                <c:pt idx="425">
                  <c:v>147.20880386448704</c:v>
                </c:pt>
                <c:pt idx="426">
                  <c:v>148.39406250999713</c:v>
                </c:pt>
                <c:pt idx="427">
                  <c:v>148.56947865681352</c:v>
                </c:pt>
                <c:pt idx="428">
                  <c:v>149.05733815327852</c:v>
                </c:pt>
                <c:pt idx="429">
                  <c:v>149.39217505358457</c:v>
                </c:pt>
                <c:pt idx="430">
                  <c:v>149.3153971656163</c:v>
                </c:pt>
                <c:pt idx="431">
                  <c:v>149.31219808695096</c:v>
                </c:pt>
                <c:pt idx="432">
                  <c:v>148.27996203759986</c:v>
                </c:pt>
                <c:pt idx="433">
                  <c:v>148.197852351856</c:v>
                </c:pt>
                <c:pt idx="434">
                  <c:v>147.20187252737878</c:v>
                </c:pt>
                <c:pt idx="435">
                  <c:v>147.14162321251479</c:v>
                </c:pt>
                <c:pt idx="436">
                  <c:v>146.6825554240379</c:v>
                </c:pt>
                <c:pt idx="437">
                  <c:v>145.6673811275686</c:v>
                </c:pt>
                <c:pt idx="438">
                  <c:v>146.42769549036544</c:v>
                </c:pt>
                <c:pt idx="439">
                  <c:v>146.92461904304895</c:v>
                </c:pt>
                <c:pt idx="440">
                  <c:v>144.36269021188565</c:v>
                </c:pt>
                <c:pt idx="441">
                  <c:v>144.64580867376861</c:v>
                </c:pt>
                <c:pt idx="442">
                  <c:v>144.95611930430704</c:v>
                </c:pt>
                <c:pt idx="443">
                  <c:v>146.53539780543204</c:v>
                </c:pt>
                <c:pt idx="444">
                  <c:v>147.30317668511469</c:v>
                </c:pt>
                <c:pt idx="445">
                  <c:v>146.4719494119027</c:v>
                </c:pt>
                <c:pt idx="446">
                  <c:v>147.12296192030027</c:v>
                </c:pt>
                <c:pt idx="447">
                  <c:v>145.81027330795396</c:v>
                </c:pt>
                <c:pt idx="448">
                  <c:v>146.36584663616878</c:v>
                </c:pt>
                <c:pt idx="449">
                  <c:v>147.53244398946438</c:v>
                </c:pt>
                <c:pt idx="450">
                  <c:v>150.15248941638143</c:v>
                </c:pt>
                <c:pt idx="451">
                  <c:v>151.49876835471386</c:v>
                </c:pt>
                <c:pt idx="452">
                  <c:v>153.0449897096303</c:v>
                </c:pt>
                <c:pt idx="453">
                  <c:v>152.2254923915246</c:v>
                </c:pt>
                <c:pt idx="454">
                  <c:v>151.89705364854922</c:v>
                </c:pt>
                <c:pt idx="455">
                  <c:v>152.80772470861726</c:v>
                </c:pt>
                <c:pt idx="456">
                  <c:v>154.77035946980604</c:v>
                </c:pt>
                <c:pt idx="457">
                  <c:v>153.34516992439512</c:v>
                </c:pt>
                <c:pt idx="458">
                  <c:v>151.05836185845143</c:v>
                </c:pt>
                <c:pt idx="459">
                  <c:v>152.78693069729252</c:v>
                </c:pt>
                <c:pt idx="460">
                  <c:v>153.2891860477516</c:v>
                </c:pt>
                <c:pt idx="461">
                  <c:v>153.76851466777569</c:v>
                </c:pt>
                <c:pt idx="462">
                  <c:v>153.43314458769206</c:v>
                </c:pt>
                <c:pt idx="463">
                  <c:v>153.72745982490375</c:v>
                </c:pt>
                <c:pt idx="464">
                  <c:v>155.22409546050739</c:v>
                </c:pt>
                <c:pt idx="465">
                  <c:v>156.17848726233512</c:v>
                </c:pt>
                <c:pt idx="466">
                  <c:v>157.78335839278287</c:v>
                </c:pt>
                <c:pt idx="467">
                  <c:v>157.96517269692993</c:v>
                </c:pt>
                <c:pt idx="468">
                  <c:v>159.21547927530207</c:v>
                </c:pt>
                <c:pt idx="469">
                  <c:v>159.93367243567184</c:v>
                </c:pt>
                <c:pt idx="470">
                  <c:v>158.86251426255907</c:v>
                </c:pt>
                <c:pt idx="471">
                  <c:v>158.8593151838937</c:v>
                </c:pt>
                <c:pt idx="472">
                  <c:v>161.19410942981756</c:v>
                </c:pt>
                <c:pt idx="473">
                  <c:v>160.76863196732677</c:v>
                </c:pt>
                <c:pt idx="474">
                  <c:v>158.70362668884695</c:v>
                </c:pt>
                <c:pt idx="475">
                  <c:v>156.75805368054</c:v>
                </c:pt>
                <c:pt idx="476">
                  <c:v>151.49930153449139</c:v>
                </c:pt>
                <c:pt idx="477">
                  <c:v>148.007507171268</c:v>
                </c:pt>
                <c:pt idx="478">
                  <c:v>145.18378706932404</c:v>
                </c:pt>
                <c:pt idx="479">
                  <c:v>145.87265534192818</c:v>
                </c:pt>
                <c:pt idx="480">
                  <c:v>149.87950137027204</c:v>
                </c:pt>
                <c:pt idx="481">
                  <c:v>147.47006195549017</c:v>
                </c:pt>
                <c:pt idx="482">
                  <c:v>149.98187188756305</c:v>
                </c:pt>
                <c:pt idx="483">
                  <c:v>149.31912942405921</c:v>
                </c:pt>
                <c:pt idx="484">
                  <c:v>149.76113545965427</c:v>
                </c:pt>
                <c:pt idx="485">
                  <c:v>150.18341384347974</c:v>
                </c:pt>
                <c:pt idx="486">
                  <c:v>147.79956705802061</c:v>
                </c:pt>
                <c:pt idx="487">
                  <c:v>146.79665589643517</c:v>
                </c:pt>
                <c:pt idx="488">
                  <c:v>148.21598046429295</c:v>
                </c:pt>
                <c:pt idx="489">
                  <c:v>146.20162726468112</c:v>
                </c:pt>
                <c:pt idx="490">
                  <c:v>146.01074890431556</c:v>
                </c:pt>
                <c:pt idx="491">
                  <c:v>145.70683643110783</c:v>
                </c:pt>
                <c:pt idx="492">
                  <c:v>146.32479179329687</c:v>
                </c:pt>
                <c:pt idx="493">
                  <c:v>146.16537103980721</c:v>
                </c:pt>
                <c:pt idx="494">
                  <c:v>148.68944410676391</c:v>
                </c:pt>
                <c:pt idx="495">
                  <c:v>148.18985465519265</c:v>
                </c:pt>
                <c:pt idx="496">
                  <c:v>149.15011143457352</c:v>
                </c:pt>
                <c:pt idx="497">
                  <c:v>147.55856979856469</c:v>
                </c:pt>
                <c:pt idx="498">
                  <c:v>147.05738080766073</c:v>
                </c:pt>
                <c:pt idx="499">
                  <c:v>149.89816266248656</c:v>
                </c:pt>
                <c:pt idx="500">
                  <c:v>149.39537413224991</c:v>
                </c:pt>
                <c:pt idx="501">
                  <c:v>147.82142742890048</c:v>
                </c:pt>
                <c:pt idx="502">
                  <c:v>143.47601224180769</c:v>
                </c:pt>
                <c:pt idx="503">
                  <c:v>142.49869370954497</c:v>
                </c:pt>
                <c:pt idx="504">
                  <c:v>140.07112618232617</c:v>
                </c:pt>
                <c:pt idx="505">
                  <c:v>141.41580558132591</c:v>
                </c:pt>
                <c:pt idx="506">
                  <c:v>141.7213175938663</c:v>
                </c:pt>
                <c:pt idx="507">
                  <c:v>138.5899527602717</c:v>
                </c:pt>
                <c:pt idx="508">
                  <c:v>139.00529980698892</c:v>
                </c:pt>
                <c:pt idx="509">
                  <c:v>137.99225822962987</c:v>
                </c:pt>
                <c:pt idx="510">
                  <c:v>131.33337598771556</c:v>
                </c:pt>
                <c:pt idx="511">
                  <c:v>131.15795984089914</c:v>
                </c:pt>
                <c:pt idx="512">
                  <c:v>126.77522206937735</c:v>
                </c:pt>
                <c:pt idx="513">
                  <c:v>131.50772577497679</c:v>
                </c:pt>
                <c:pt idx="514">
                  <c:v>132.02917559742795</c:v>
                </c:pt>
                <c:pt idx="515">
                  <c:v>132.21045672179744</c:v>
                </c:pt>
                <c:pt idx="516">
                  <c:v>132.26110880066543</c:v>
                </c:pt>
                <c:pt idx="517">
                  <c:v>127.67949497211468</c:v>
                </c:pt>
                <c:pt idx="518">
                  <c:v>125.75311643579983</c:v>
                </c:pt>
                <c:pt idx="519">
                  <c:v>126.73789948494833</c:v>
                </c:pt>
                <c:pt idx="520">
                  <c:v>129.67518687951204</c:v>
                </c:pt>
                <c:pt idx="521">
                  <c:v>130.40617635454325</c:v>
                </c:pt>
                <c:pt idx="522">
                  <c:v>131.94440001279634</c:v>
                </c:pt>
                <c:pt idx="523">
                  <c:v>133.4213079966303</c:v>
                </c:pt>
                <c:pt idx="524">
                  <c:v>135.61374324194631</c:v>
                </c:pt>
                <c:pt idx="525">
                  <c:v>135.56042526419057</c:v>
                </c:pt>
                <c:pt idx="526">
                  <c:v>136.50735254913252</c:v>
                </c:pt>
                <c:pt idx="527">
                  <c:v>138.24178636552674</c:v>
                </c:pt>
                <c:pt idx="528">
                  <c:v>135.27624044275248</c:v>
                </c:pt>
                <c:pt idx="529">
                  <c:v>136.50735254913252</c:v>
                </c:pt>
                <c:pt idx="530">
                  <c:v>134.63642470968361</c:v>
                </c:pt>
                <c:pt idx="531">
                  <c:v>134.33411177580857</c:v>
                </c:pt>
                <c:pt idx="532">
                  <c:v>136.43537327916229</c:v>
                </c:pt>
                <c:pt idx="533">
                  <c:v>137.21221621506339</c:v>
                </c:pt>
                <c:pt idx="534">
                  <c:v>137.1455687428687</c:v>
                </c:pt>
                <c:pt idx="535">
                  <c:v>140.84636957889464</c:v>
                </c:pt>
                <c:pt idx="536">
                  <c:v>143.18009746526334</c:v>
                </c:pt>
                <c:pt idx="537">
                  <c:v>141.52084199750473</c:v>
                </c:pt>
                <c:pt idx="538">
                  <c:v>137.54385403670412</c:v>
                </c:pt>
                <c:pt idx="539">
                  <c:v>138.63047442336608</c:v>
                </c:pt>
                <c:pt idx="540">
                  <c:v>137.00374292203844</c:v>
                </c:pt>
                <c:pt idx="541">
                  <c:v>139.76081555178774</c:v>
                </c:pt>
                <c:pt idx="542">
                  <c:v>139.39665376371607</c:v>
                </c:pt>
                <c:pt idx="543">
                  <c:v>140.11271420497565</c:v>
                </c:pt>
                <c:pt idx="544">
                  <c:v>140.2396109920343</c:v>
                </c:pt>
                <c:pt idx="545">
                  <c:v>137.26766691192938</c:v>
                </c:pt>
                <c:pt idx="546">
                  <c:v>137.737931475735</c:v>
                </c:pt>
                <c:pt idx="547">
                  <c:v>139.90584045128335</c:v>
                </c:pt>
                <c:pt idx="548">
                  <c:v>139.16205466159079</c:v>
                </c:pt>
                <c:pt idx="549">
                  <c:v>139.28521919020656</c:v>
                </c:pt>
                <c:pt idx="550">
                  <c:v>138.12928543246213</c:v>
                </c:pt>
                <c:pt idx="551">
                  <c:v>136.28501658189109</c:v>
                </c:pt>
                <c:pt idx="552">
                  <c:v>134.30425370826535</c:v>
                </c:pt>
                <c:pt idx="553">
                  <c:v>134.81397357561022</c:v>
                </c:pt>
                <c:pt idx="554">
                  <c:v>133.84678545912109</c:v>
                </c:pt>
                <c:pt idx="555">
                  <c:v>134.14749885366345</c:v>
                </c:pt>
                <c:pt idx="556">
                  <c:v>132.09155763140214</c:v>
                </c:pt>
                <c:pt idx="557">
                  <c:v>133.16964714162322</c:v>
                </c:pt>
                <c:pt idx="558">
                  <c:v>133.42504025507321</c:v>
                </c:pt>
                <c:pt idx="559">
                  <c:v>135.24424965609904</c:v>
                </c:pt>
                <c:pt idx="560">
                  <c:v>138.70778549111188</c:v>
                </c:pt>
                <c:pt idx="561">
                  <c:v>139.85038975441739</c:v>
                </c:pt>
                <c:pt idx="562">
                  <c:v>139.45317082013713</c:v>
                </c:pt>
                <c:pt idx="563">
                  <c:v>138.74617443509604</c:v>
                </c:pt>
                <c:pt idx="564">
                  <c:v>139.68137176493173</c:v>
                </c:pt>
                <c:pt idx="565">
                  <c:v>138.6816596820116</c:v>
                </c:pt>
                <c:pt idx="566">
                  <c:v>137.23407658594326</c:v>
                </c:pt>
                <c:pt idx="567">
                  <c:v>137.5742452840249</c:v>
                </c:pt>
                <c:pt idx="568">
                  <c:v>136.51481706601831</c:v>
                </c:pt>
                <c:pt idx="569">
                  <c:v>135.72571099523338</c:v>
                </c:pt>
                <c:pt idx="570">
                  <c:v>134.65135374345522</c:v>
                </c:pt>
                <c:pt idx="571">
                  <c:v>137.04959638290839</c:v>
                </c:pt>
                <c:pt idx="572">
                  <c:v>136.1085340755196</c:v>
                </c:pt>
                <c:pt idx="573">
                  <c:v>136.22370090747197</c:v>
                </c:pt>
                <c:pt idx="574">
                  <c:v>138.33775872548705</c:v>
                </c:pt>
                <c:pt idx="575">
                  <c:v>138.14368128645617</c:v>
                </c:pt>
                <c:pt idx="576">
                  <c:v>138.83201637928278</c:v>
                </c:pt>
                <c:pt idx="577">
                  <c:v>138.3670836132527</c:v>
                </c:pt>
                <c:pt idx="578">
                  <c:v>138.21619373620399</c:v>
                </c:pt>
                <c:pt idx="579">
                  <c:v>138.43799652366786</c:v>
                </c:pt>
                <c:pt idx="580">
                  <c:v>138.42200113034113</c:v>
                </c:pt>
                <c:pt idx="581">
                  <c:v>138.27431033195771</c:v>
                </c:pt>
                <c:pt idx="582">
                  <c:v>139.57366944986512</c:v>
                </c:pt>
                <c:pt idx="583">
                  <c:v>140.51366539769879</c:v>
                </c:pt>
                <c:pt idx="584">
                  <c:v>140.54832208324001</c:v>
                </c:pt>
                <c:pt idx="585">
                  <c:v>139.62218880962283</c:v>
                </c:pt>
                <c:pt idx="586">
                  <c:v>139.7453533382386</c:v>
                </c:pt>
                <c:pt idx="587">
                  <c:v>141.49471618840442</c:v>
                </c:pt>
                <c:pt idx="588">
                  <c:v>141.52990605372321</c:v>
                </c:pt>
                <c:pt idx="589">
                  <c:v>141.83755078537382</c:v>
                </c:pt>
                <c:pt idx="590">
                  <c:v>142.77701355342995</c:v>
                </c:pt>
                <c:pt idx="591">
                  <c:v>141.23612399628905</c:v>
                </c:pt>
                <c:pt idx="592">
                  <c:v>143.4909412755793</c:v>
                </c:pt>
                <c:pt idx="593">
                  <c:v>143.56878552310269</c:v>
                </c:pt>
                <c:pt idx="594">
                  <c:v>144.75244462928009</c:v>
                </c:pt>
                <c:pt idx="595">
                  <c:v>145.84706271260544</c:v>
                </c:pt>
                <c:pt idx="596">
                  <c:v>146.26081021998999</c:v>
                </c:pt>
                <c:pt idx="597">
                  <c:v>146.03954061230365</c:v>
                </c:pt>
                <c:pt idx="598">
                  <c:v>147.10110154942043</c:v>
                </c:pt>
                <c:pt idx="599">
                  <c:v>148.18079059897417</c:v>
                </c:pt>
                <c:pt idx="600">
                  <c:v>149.21515936743552</c:v>
                </c:pt>
                <c:pt idx="601">
                  <c:v>147.39115134841168</c:v>
                </c:pt>
                <c:pt idx="602">
                  <c:v>148.97042984953669</c:v>
                </c:pt>
                <c:pt idx="603">
                  <c:v>148.713437196754</c:v>
                </c:pt>
                <c:pt idx="604">
                  <c:v>150.8248291158813</c:v>
                </c:pt>
                <c:pt idx="605">
                  <c:v>151.1500687801913</c:v>
                </c:pt>
                <c:pt idx="606">
                  <c:v>150.97465263337492</c:v>
                </c:pt>
                <c:pt idx="607">
                  <c:v>150.84029132943047</c:v>
                </c:pt>
                <c:pt idx="608">
                  <c:v>152.35772097635882</c:v>
                </c:pt>
                <c:pt idx="609">
                  <c:v>151.49503609627092</c:v>
                </c:pt>
                <c:pt idx="610">
                  <c:v>149.45189118867103</c:v>
                </c:pt>
                <c:pt idx="611">
                  <c:v>150.33270418119582</c:v>
                </c:pt>
                <c:pt idx="612">
                  <c:v>149.44176077289742</c:v>
                </c:pt>
                <c:pt idx="613">
                  <c:v>150.17808204570417</c:v>
                </c:pt>
                <c:pt idx="614">
                  <c:v>148.83126992759418</c:v>
                </c:pt>
                <c:pt idx="615">
                  <c:v>150.7597811830193</c:v>
                </c:pt>
                <c:pt idx="616">
                  <c:v>152.14764814400121</c:v>
                </c:pt>
                <c:pt idx="617">
                  <c:v>152.54699979739169</c:v>
                </c:pt>
                <c:pt idx="618">
                  <c:v>152.61151455047613</c:v>
                </c:pt>
                <c:pt idx="619">
                  <c:v>152.37531590901821</c:v>
                </c:pt>
                <c:pt idx="620">
                  <c:v>152.04847670537552</c:v>
                </c:pt>
                <c:pt idx="621">
                  <c:v>149.68169167279822</c:v>
                </c:pt>
                <c:pt idx="622">
                  <c:v>151.54035637736331</c:v>
                </c:pt>
                <c:pt idx="623">
                  <c:v>154.0111114665643</c:v>
                </c:pt>
                <c:pt idx="624">
                  <c:v>153.46566855412306</c:v>
                </c:pt>
                <c:pt idx="625">
                  <c:v>154.69944655939091</c:v>
                </c:pt>
                <c:pt idx="626">
                  <c:v>153.53391556565043</c:v>
                </c:pt>
                <c:pt idx="627">
                  <c:v>151.46304530961748</c:v>
                </c:pt>
                <c:pt idx="628">
                  <c:v>150.157821214157</c:v>
                </c:pt>
                <c:pt idx="629">
                  <c:v>152.48248504430723</c:v>
                </c:pt>
                <c:pt idx="630">
                  <c:v>151.98502831184618</c:v>
                </c:pt>
                <c:pt idx="631">
                  <c:v>150.7331221941414</c:v>
                </c:pt>
                <c:pt idx="632">
                  <c:v>151.14686970152599</c:v>
                </c:pt>
                <c:pt idx="633">
                  <c:v>152.07460251447583</c:v>
                </c:pt>
                <c:pt idx="634">
                  <c:v>151.20018767928173</c:v>
                </c:pt>
                <c:pt idx="635">
                  <c:v>152.13858408778273</c:v>
                </c:pt>
                <c:pt idx="636">
                  <c:v>151.67471768130778</c:v>
                </c:pt>
                <c:pt idx="637">
                  <c:v>150.98211715026073</c:v>
                </c:pt>
                <c:pt idx="638">
                  <c:v>151.70777482751637</c:v>
                </c:pt>
                <c:pt idx="639">
                  <c:v>150.66967380061209</c:v>
                </c:pt>
                <c:pt idx="640">
                  <c:v>150.93466415005813</c:v>
                </c:pt>
                <c:pt idx="641">
                  <c:v>150.93199825117034</c:v>
                </c:pt>
                <c:pt idx="642">
                  <c:v>153.22467129466716</c:v>
                </c:pt>
                <c:pt idx="643">
                  <c:v>153.028461136526</c:v>
                </c:pt>
                <c:pt idx="644">
                  <c:v>152.18710344754044</c:v>
                </c:pt>
                <c:pt idx="645">
                  <c:v>153.24653166554697</c:v>
                </c:pt>
                <c:pt idx="646">
                  <c:v>153.78610960043508</c:v>
                </c:pt>
                <c:pt idx="647">
                  <c:v>153.97112298324748</c:v>
                </c:pt>
                <c:pt idx="648">
                  <c:v>151.61446836644382</c:v>
                </c:pt>
                <c:pt idx="649">
                  <c:v>151.39639783742282</c:v>
                </c:pt>
                <c:pt idx="650">
                  <c:v>150.65954338483849</c:v>
                </c:pt>
                <c:pt idx="651">
                  <c:v>149.83684698806744</c:v>
                </c:pt>
                <c:pt idx="652">
                  <c:v>151.09675080243557</c:v>
                </c:pt>
                <c:pt idx="653">
                  <c:v>152.36411913368951</c:v>
                </c:pt>
                <c:pt idx="654">
                  <c:v>151.49930153449139</c:v>
                </c:pt>
                <c:pt idx="655">
                  <c:v>151.481706601832</c:v>
                </c:pt>
                <c:pt idx="656">
                  <c:v>151.91944719920662</c:v>
                </c:pt>
                <c:pt idx="657">
                  <c:v>152.72294912398564</c:v>
                </c:pt>
                <c:pt idx="658">
                  <c:v>152.66909796645231</c:v>
                </c:pt>
                <c:pt idx="659">
                  <c:v>151.7157725241797</c:v>
                </c:pt>
                <c:pt idx="660">
                  <c:v>152.01755227827721</c:v>
                </c:pt>
                <c:pt idx="661">
                  <c:v>152.35878733591392</c:v>
                </c:pt>
                <c:pt idx="662">
                  <c:v>152.76080488819221</c:v>
                </c:pt>
                <c:pt idx="663">
                  <c:v>153.7183957686853</c:v>
                </c:pt>
                <c:pt idx="664">
                  <c:v>154.25530780468557</c:v>
                </c:pt>
                <c:pt idx="665">
                  <c:v>154.40886358062212</c:v>
                </c:pt>
                <c:pt idx="666">
                  <c:v>155.21823048295425</c:v>
                </c:pt>
                <c:pt idx="667">
                  <c:v>154.98683045949434</c:v>
                </c:pt>
                <c:pt idx="668">
                  <c:v>154.64079678385957</c:v>
                </c:pt>
                <c:pt idx="669">
                  <c:v>151.834671614575</c:v>
                </c:pt>
                <c:pt idx="670">
                  <c:v>152.10286104268638</c:v>
                </c:pt>
                <c:pt idx="671">
                  <c:v>149.56599166106827</c:v>
                </c:pt>
                <c:pt idx="672">
                  <c:v>150.54650927199634</c:v>
                </c:pt>
                <c:pt idx="673">
                  <c:v>149.52920225641682</c:v>
                </c:pt>
                <c:pt idx="674">
                  <c:v>147.15708542606396</c:v>
                </c:pt>
                <c:pt idx="675">
                  <c:v>147.58629514699766</c:v>
                </c:pt>
                <c:pt idx="676">
                  <c:v>144.43733538074369</c:v>
                </c:pt>
                <c:pt idx="677">
                  <c:v>144.85588150612622</c:v>
                </c:pt>
                <c:pt idx="678">
                  <c:v>142.34460475383091</c:v>
                </c:pt>
                <c:pt idx="679">
                  <c:v>141.88660332490909</c:v>
                </c:pt>
                <c:pt idx="680">
                  <c:v>143.19822557770027</c:v>
                </c:pt>
                <c:pt idx="681">
                  <c:v>140.859165893556</c:v>
                </c:pt>
                <c:pt idx="682">
                  <c:v>141.20839864785609</c:v>
                </c:pt>
                <c:pt idx="683">
                  <c:v>140.73760090427291</c:v>
                </c:pt>
                <c:pt idx="684">
                  <c:v>141.66853279588813</c:v>
                </c:pt>
                <c:pt idx="685">
                  <c:v>142.345671113386</c:v>
                </c:pt>
                <c:pt idx="686">
                  <c:v>141.27451294027321</c:v>
                </c:pt>
                <c:pt idx="687">
                  <c:v>141.36035488445995</c:v>
                </c:pt>
                <c:pt idx="688">
                  <c:v>139.37959201083422</c:v>
                </c:pt>
                <c:pt idx="689">
                  <c:v>138.06583703893278</c:v>
                </c:pt>
                <c:pt idx="690">
                  <c:v>138.53770114207109</c:v>
                </c:pt>
                <c:pt idx="691">
                  <c:v>140.94874009618565</c:v>
                </c:pt>
                <c:pt idx="692">
                  <c:v>141.54056964927435</c:v>
                </c:pt>
                <c:pt idx="693">
                  <c:v>139.92876718171834</c:v>
                </c:pt>
                <c:pt idx="694">
                  <c:v>141.74797658274417</c:v>
                </c:pt>
                <c:pt idx="695">
                  <c:v>141.91646139245231</c:v>
                </c:pt>
                <c:pt idx="696">
                  <c:v>142.27689092208112</c:v>
                </c:pt>
                <c:pt idx="697">
                  <c:v>140.55365388101561</c:v>
                </c:pt>
                <c:pt idx="698">
                  <c:v>142.82020111541209</c:v>
                </c:pt>
                <c:pt idx="699">
                  <c:v>143.30859379165466</c:v>
                </c:pt>
                <c:pt idx="700">
                  <c:v>144.783902236156</c:v>
                </c:pt>
                <c:pt idx="701">
                  <c:v>146.51673651321752</c:v>
                </c:pt>
                <c:pt idx="702">
                  <c:v>144.80096398903783</c:v>
                </c:pt>
                <c:pt idx="703">
                  <c:v>144.11209571643369</c:v>
                </c:pt>
                <c:pt idx="704">
                  <c:v>143.55438966910862</c:v>
                </c:pt>
                <c:pt idx="705">
                  <c:v>143.53039657911856</c:v>
                </c:pt>
                <c:pt idx="706">
                  <c:v>145.55914563272444</c:v>
                </c:pt>
                <c:pt idx="707">
                  <c:v>145.07341885536965</c:v>
                </c:pt>
                <c:pt idx="708">
                  <c:v>147.44606886550008</c:v>
                </c:pt>
                <c:pt idx="709">
                  <c:v>148.773686511618</c:v>
                </c:pt>
                <c:pt idx="710">
                  <c:v>150.88134617230239</c:v>
                </c:pt>
                <c:pt idx="711">
                  <c:v>150.93413097028056</c:v>
                </c:pt>
                <c:pt idx="712">
                  <c:v>151.32655128656282</c:v>
                </c:pt>
                <c:pt idx="713">
                  <c:v>150.57370144065177</c:v>
                </c:pt>
                <c:pt idx="714">
                  <c:v>148.71983535408469</c:v>
                </c:pt>
                <c:pt idx="715">
                  <c:v>150.61102402508078</c:v>
                </c:pt>
                <c:pt idx="716">
                  <c:v>151.74776331083314</c:v>
                </c:pt>
                <c:pt idx="717">
                  <c:v>150.21700416946587</c:v>
                </c:pt>
                <c:pt idx="718">
                  <c:v>151.77602183904369</c:v>
                </c:pt>
                <c:pt idx="719">
                  <c:v>153.18681553046056</c:v>
                </c:pt>
                <c:pt idx="720">
                  <c:v>154.12147968051869</c:v>
                </c:pt>
                <c:pt idx="721">
                  <c:v>154.53629354745831</c:v>
                </c:pt>
                <c:pt idx="722">
                  <c:v>155.30193970803077</c:v>
                </c:pt>
                <c:pt idx="723">
                  <c:v>155.3190014609126</c:v>
                </c:pt>
                <c:pt idx="724">
                  <c:v>152.85304498970964</c:v>
                </c:pt>
                <c:pt idx="725">
                  <c:v>152.88663531569574</c:v>
                </c:pt>
                <c:pt idx="726">
                  <c:v>153.18361645179522</c:v>
                </c:pt>
                <c:pt idx="727">
                  <c:v>154.03190547788904</c:v>
                </c:pt>
                <c:pt idx="728">
                  <c:v>154.94204335817952</c:v>
                </c:pt>
                <c:pt idx="729">
                  <c:v>155.64797338366549</c:v>
                </c:pt>
                <c:pt idx="730">
                  <c:v>156.15129509367969</c:v>
                </c:pt>
                <c:pt idx="731">
                  <c:v>157.05930025485995</c:v>
                </c:pt>
                <c:pt idx="732">
                  <c:v>155.71142177719483</c:v>
                </c:pt>
                <c:pt idx="733">
                  <c:v>156.4317476566749</c:v>
                </c:pt>
                <c:pt idx="734">
                  <c:v>157.53756251532891</c:v>
                </c:pt>
                <c:pt idx="735">
                  <c:v>157.10302099661965</c:v>
                </c:pt>
                <c:pt idx="736">
                  <c:v>157.09662283928895</c:v>
                </c:pt>
                <c:pt idx="737">
                  <c:v>157.57861735820083</c:v>
                </c:pt>
                <c:pt idx="738">
                  <c:v>157.43839107670325</c:v>
                </c:pt>
                <c:pt idx="739">
                  <c:v>157.37227678428613</c:v>
                </c:pt>
                <c:pt idx="740">
                  <c:v>157.93531462938674</c:v>
                </c:pt>
                <c:pt idx="741">
                  <c:v>157.66019386416713</c:v>
                </c:pt>
                <c:pt idx="742">
                  <c:v>158.3224031478934</c:v>
                </c:pt>
                <c:pt idx="743">
                  <c:v>157.94064642716231</c:v>
                </c:pt>
                <c:pt idx="744">
                  <c:v>157.9907653262527</c:v>
                </c:pt>
                <c:pt idx="745">
                  <c:v>158.35919255254487</c:v>
                </c:pt>
                <c:pt idx="746">
                  <c:v>158.2285635070433</c:v>
                </c:pt>
                <c:pt idx="747">
                  <c:v>158.88277509410622</c:v>
                </c:pt>
                <c:pt idx="748">
                  <c:v>157.99716348358342</c:v>
                </c:pt>
                <c:pt idx="749">
                  <c:v>157.53649615577382</c:v>
                </c:pt>
                <c:pt idx="750">
                  <c:v>156.88068502937821</c:v>
                </c:pt>
                <c:pt idx="751">
                  <c:v>157.06996385041109</c:v>
                </c:pt>
                <c:pt idx="752">
                  <c:v>155.95828401420391</c:v>
                </c:pt>
                <c:pt idx="753">
                  <c:v>156.9585292769016</c:v>
                </c:pt>
                <c:pt idx="754">
                  <c:v>157.45918508802799</c:v>
                </c:pt>
                <c:pt idx="755">
                  <c:v>157.28323576143404</c:v>
                </c:pt>
                <c:pt idx="756">
                  <c:v>156.2637960267443</c:v>
                </c:pt>
                <c:pt idx="757">
                  <c:v>156.40082322957656</c:v>
                </c:pt>
                <c:pt idx="758">
                  <c:v>158.38905062008808</c:v>
                </c:pt>
                <c:pt idx="759">
                  <c:v>158.47009394627679</c:v>
                </c:pt>
                <c:pt idx="760">
                  <c:v>159.14243364577669</c:v>
                </c:pt>
                <c:pt idx="761">
                  <c:v>160.65559785448457</c:v>
                </c:pt>
                <c:pt idx="762">
                  <c:v>160.52336926965035</c:v>
                </c:pt>
                <c:pt idx="763">
                  <c:v>164.32120882519169</c:v>
                </c:pt>
                <c:pt idx="764">
                  <c:v>163.80775669940394</c:v>
                </c:pt>
                <c:pt idx="765">
                  <c:v>162.47640679484309</c:v>
                </c:pt>
                <c:pt idx="766">
                  <c:v>163.75337236209307</c:v>
                </c:pt>
                <c:pt idx="767">
                  <c:v>162.5563837614767</c:v>
                </c:pt>
                <c:pt idx="768">
                  <c:v>163.7501732834277</c:v>
                </c:pt>
                <c:pt idx="769">
                  <c:v>161.72195740959936</c:v>
                </c:pt>
                <c:pt idx="770">
                  <c:v>162.64169252588587</c:v>
                </c:pt>
                <c:pt idx="771">
                  <c:v>161.29061496955546</c:v>
                </c:pt>
                <c:pt idx="772">
                  <c:v>162.79311558271218</c:v>
                </c:pt>
                <c:pt idx="773">
                  <c:v>163.54489906906809</c:v>
                </c:pt>
                <c:pt idx="774">
                  <c:v>163.01331883084339</c:v>
                </c:pt>
                <c:pt idx="775">
                  <c:v>163.8253516320633</c:v>
                </c:pt>
                <c:pt idx="776">
                  <c:v>163.54116681062521</c:v>
                </c:pt>
                <c:pt idx="777">
                  <c:v>164.16765304925516</c:v>
                </c:pt>
                <c:pt idx="778">
                  <c:v>164.44810561225034</c:v>
                </c:pt>
                <c:pt idx="779">
                  <c:v>163.26871194429339</c:v>
                </c:pt>
                <c:pt idx="780">
                  <c:v>162.80271281870822</c:v>
                </c:pt>
                <c:pt idx="781">
                  <c:v>162.22527911961356</c:v>
                </c:pt>
                <c:pt idx="782">
                  <c:v>162.44974780596522</c:v>
                </c:pt>
                <c:pt idx="783">
                  <c:v>162.71633769474391</c:v>
                </c:pt>
                <c:pt idx="784">
                  <c:v>162.45614596329588</c:v>
                </c:pt>
                <c:pt idx="785">
                  <c:v>163.07623404459514</c:v>
                </c:pt>
                <c:pt idx="786">
                  <c:v>164.46943280335265</c:v>
                </c:pt>
                <c:pt idx="787">
                  <c:v>164.35959776917582</c:v>
                </c:pt>
                <c:pt idx="788">
                  <c:v>162.97652942619192</c:v>
                </c:pt>
                <c:pt idx="789">
                  <c:v>162.61396717745288</c:v>
                </c:pt>
                <c:pt idx="790">
                  <c:v>162.4097593226484</c:v>
                </c:pt>
                <c:pt idx="791">
                  <c:v>162.48760357017181</c:v>
                </c:pt>
                <c:pt idx="792">
                  <c:v>163.18926815743734</c:v>
                </c:pt>
                <c:pt idx="793">
                  <c:v>162.92374462821374</c:v>
                </c:pt>
                <c:pt idx="794">
                  <c:v>161.58439702698956</c:v>
                </c:pt>
                <c:pt idx="795">
                  <c:v>162.05466159079521</c:v>
                </c:pt>
                <c:pt idx="796">
                  <c:v>162.42842061486292</c:v>
                </c:pt>
                <c:pt idx="797">
                  <c:v>161.51455047612956</c:v>
                </c:pt>
                <c:pt idx="798">
                  <c:v>160.93871631636753</c:v>
                </c:pt>
                <c:pt idx="799">
                  <c:v>160.68172366358488</c:v>
                </c:pt>
                <c:pt idx="800">
                  <c:v>160.14747752647239</c:v>
                </c:pt>
                <c:pt idx="801">
                  <c:v>160.86940294528509</c:v>
                </c:pt>
                <c:pt idx="802">
                  <c:v>159.20374932019578</c:v>
                </c:pt>
                <c:pt idx="803">
                  <c:v>159.35250647813427</c:v>
                </c:pt>
                <c:pt idx="804">
                  <c:v>159.12857097156018</c:v>
                </c:pt>
                <c:pt idx="805">
                  <c:v>159.21441291574695</c:v>
                </c:pt>
                <c:pt idx="806">
                  <c:v>158.41037781119039</c:v>
                </c:pt>
                <c:pt idx="807">
                  <c:v>157.0033163782164</c:v>
                </c:pt>
                <c:pt idx="808">
                  <c:v>156.42588267912174</c:v>
                </c:pt>
                <c:pt idx="809">
                  <c:v>156.28725593695683</c:v>
                </c:pt>
                <c:pt idx="810">
                  <c:v>156.61622785970974</c:v>
                </c:pt>
                <c:pt idx="811">
                  <c:v>156.60396472482591</c:v>
                </c:pt>
                <c:pt idx="812">
                  <c:v>157.63833349328729</c:v>
                </c:pt>
                <c:pt idx="813">
                  <c:v>157.51356942533886</c:v>
                </c:pt>
                <c:pt idx="814">
                  <c:v>157.87453213474521</c:v>
                </c:pt>
                <c:pt idx="815">
                  <c:v>158.41730914829861</c:v>
                </c:pt>
                <c:pt idx="816">
                  <c:v>158.88384145366135</c:v>
                </c:pt>
                <c:pt idx="817">
                  <c:v>160.15067660513773</c:v>
                </c:pt>
                <c:pt idx="818">
                  <c:v>160.35914989816266</c:v>
                </c:pt>
                <c:pt idx="819">
                  <c:v>159.586572400482</c:v>
                </c:pt>
                <c:pt idx="820">
                  <c:v>159.98965631231539</c:v>
                </c:pt>
                <c:pt idx="821">
                  <c:v>160.6278725060516</c:v>
                </c:pt>
                <c:pt idx="822">
                  <c:v>160.69611951757895</c:v>
                </c:pt>
                <c:pt idx="823">
                  <c:v>161.82219520778017</c:v>
                </c:pt>
                <c:pt idx="824">
                  <c:v>162.02213762436421</c:v>
                </c:pt>
                <c:pt idx="825">
                  <c:v>162.33031553579238</c:v>
                </c:pt>
                <c:pt idx="826">
                  <c:v>163.9890378237734</c:v>
                </c:pt>
                <c:pt idx="827">
                  <c:v>164.25669407210722</c:v>
                </c:pt>
                <c:pt idx="828">
                  <c:v>163.66753041790631</c:v>
                </c:pt>
                <c:pt idx="829">
                  <c:v>163.60088294571165</c:v>
                </c:pt>
                <c:pt idx="830">
                  <c:v>163.99756870021434</c:v>
                </c:pt>
                <c:pt idx="831">
                  <c:v>164.75841624278874</c:v>
                </c:pt>
                <c:pt idx="832">
                  <c:v>165.06446143510669</c:v>
                </c:pt>
                <c:pt idx="833">
                  <c:v>164.19644475724326</c:v>
                </c:pt>
                <c:pt idx="834">
                  <c:v>164.63311899506277</c:v>
                </c:pt>
                <c:pt idx="835">
                  <c:v>165.025539311345</c:v>
                </c:pt>
                <c:pt idx="836">
                  <c:v>165.54272369557569</c:v>
                </c:pt>
                <c:pt idx="837">
                  <c:v>165.51553152692026</c:v>
                </c:pt>
                <c:pt idx="838">
                  <c:v>166.38141548567347</c:v>
                </c:pt>
                <c:pt idx="839">
                  <c:v>167.61359395160861</c:v>
                </c:pt>
                <c:pt idx="840">
                  <c:v>166.90873028567773</c:v>
                </c:pt>
                <c:pt idx="841">
                  <c:v>166.52697356494664</c:v>
                </c:pt>
                <c:pt idx="842">
                  <c:v>166.00179148405257</c:v>
                </c:pt>
                <c:pt idx="843">
                  <c:v>166.75517450974121</c:v>
                </c:pt>
                <c:pt idx="844">
                  <c:v>166.72531644219799</c:v>
                </c:pt>
                <c:pt idx="845">
                  <c:v>167.16838883734818</c:v>
                </c:pt>
                <c:pt idx="846">
                  <c:v>166.85487912814443</c:v>
                </c:pt>
                <c:pt idx="847">
                  <c:v>167.55761007496508</c:v>
                </c:pt>
                <c:pt idx="848">
                  <c:v>167.60452989539013</c:v>
                </c:pt>
                <c:pt idx="849">
                  <c:v>167.15132708446635</c:v>
                </c:pt>
                <c:pt idx="850">
                  <c:v>167.79167599731278</c:v>
                </c:pt>
                <c:pt idx="851">
                  <c:v>166.50084775584634</c:v>
                </c:pt>
                <c:pt idx="852">
                  <c:v>166.01512097849152</c:v>
                </c:pt>
                <c:pt idx="853">
                  <c:v>166.38194866545101</c:v>
                </c:pt>
                <c:pt idx="854">
                  <c:v>166.83941691459526</c:v>
                </c:pt>
                <c:pt idx="855">
                  <c:v>166.80262750994379</c:v>
                </c:pt>
                <c:pt idx="856">
                  <c:v>166.15961269820957</c:v>
                </c:pt>
                <c:pt idx="857">
                  <c:v>166.94392015099652</c:v>
                </c:pt>
                <c:pt idx="858">
                  <c:v>167.8753852223893</c:v>
                </c:pt>
                <c:pt idx="859">
                  <c:v>166.79569617283556</c:v>
                </c:pt>
                <c:pt idx="860">
                  <c:v>167.49629440054599</c:v>
                </c:pt>
                <c:pt idx="861">
                  <c:v>169.13635539631252</c:v>
                </c:pt>
                <c:pt idx="862">
                  <c:v>168.70181387760326</c:v>
                </c:pt>
                <c:pt idx="863">
                  <c:v>168.03640551521164</c:v>
                </c:pt>
                <c:pt idx="864">
                  <c:v>167.82793222218669</c:v>
                </c:pt>
                <c:pt idx="865">
                  <c:v>167.99375113300704</c:v>
                </c:pt>
                <c:pt idx="866">
                  <c:v>167.71543128912208</c:v>
                </c:pt>
                <c:pt idx="867">
                  <c:v>167.8428612559583</c:v>
                </c:pt>
                <c:pt idx="868">
                  <c:v>169.10596414899177</c:v>
                </c:pt>
                <c:pt idx="869">
                  <c:v>170.06248866992973</c:v>
                </c:pt>
                <c:pt idx="870">
                  <c:v>169.34216279044969</c:v>
                </c:pt>
                <c:pt idx="871">
                  <c:v>169.43760197063244</c:v>
                </c:pt>
                <c:pt idx="872">
                  <c:v>169.32936647578831</c:v>
                </c:pt>
                <c:pt idx="873">
                  <c:v>169.93079326487305</c:v>
                </c:pt>
                <c:pt idx="874">
                  <c:v>169.16248120541283</c:v>
                </c:pt>
                <c:pt idx="875">
                  <c:v>169.00146091259052</c:v>
                </c:pt>
                <c:pt idx="876">
                  <c:v>169.688729645862</c:v>
                </c:pt>
                <c:pt idx="877">
                  <c:v>168.53066316900734</c:v>
                </c:pt>
                <c:pt idx="878">
                  <c:v>168.99186367659448</c:v>
                </c:pt>
                <c:pt idx="879">
                  <c:v>171.0931251799482</c:v>
                </c:pt>
                <c:pt idx="880">
                  <c:v>171.25894409076855</c:v>
                </c:pt>
                <c:pt idx="881">
                  <c:v>169.96118451219382</c:v>
                </c:pt>
                <c:pt idx="882">
                  <c:v>171.328257461851</c:v>
                </c:pt>
                <c:pt idx="883">
                  <c:v>173.69770839331608</c:v>
                </c:pt>
                <c:pt idx="884">
                  <c:v>173.14959958198705</c:v>
                </c:pt>
                <c:pt idx="885">
                  <c:v>174.18663424933621</c:v>
                </c:pt>
                <c:pt idx="886">
                  <c:v>173.36340467278757</c:v>
                </c:pt>
                <c:pt idx="887">
                  <c:v>174.324194631946</c:v>
                </c:pt>
                <c:pt idx="888">
                  <c:v>173.60333557268842</c:v>
                </c:pt>
                <c:pt idx="889">
                  <c:v>173.40925813365752</c:v>
                </c:pt>
                <c:pt idx="890">
                  <c:v>173.54148671849174</c:v>
                </c:pt>
                <c:pt idx="891">
                  <c:v>171.72174413768835</c:v>
                </c:pt>
                <c:pt idx="892">
                  <c:v>172.13815754396066</c:v>
                </c:pt>
                <c:pt idx="893">
                  <c:v>171.53726393465348</c:v>
                </c:pt>
                <c:pt idx="894">
                  <c:v>171.78146027277478</c:v>
                </c:pt>
                <c:pt idx="895">
                  <c:v>169.67273425253529</c:v>
                </c:pt>
                <c:pt idx="896">
                  <c:v>172.13869072373825</c:v>
                </c:pt>
                <c:pt idx="897">
                  <c:v>173.50842957228318</c:v>
                </c:pt>
                <c:pt idx="898">
                  <c:v>175.14689102871705</c:v>
                </c:pt>
                <c:pt idx="899">
                  <c:v>175.33243759130704</c:v>
                </c:pt>
                <c:pt idx="900">
                  <c:v>175.83469294176609</c:v>
                </c:pt>
                <c:pt idx="901">
                  <c:v>175.83895837998656</c:v>
                </c:pt>
                <c:pt idx="902">
                  <c:v>175.22633481557313</c:v>
                </c:pt>
                <c:pt idx="903">
                  <c:v>174.87230344327503</c:v>
                </c:pt>
                <c:pt idx="904">
                  <c:v>174.05333930494683</c:v>
                </c:pt>
                <c:pt idx="905">
                  <c:v>174.89416381415487</c:v>
                </c:pt>
                <c:pt idx="906">
                  <c:v>176.37640359576443</c:v>
                </c:pt>
                <c:pt idx="907">
                  <c:v>177.55686362327648</c:v>
                </c:pt>
                <c:pt idx="908">
                  <c:v>176.67605063075169</c:v>
                </c:pt>
                <c:pt idx="909">
                  <c:v>176.21485012316452</c:v>
                </c:pt>
                <c:pt idx="910">
                  <c:v>176.57208057412799</c:v>
                </c:pt>
                <c:pt idx="911">
                  <c:v>177.15377971144309</c:v>
                </c:pt>
                <c:pt idx="912">
                  <c:v>177.24868571184831</c:v>
                </c:pt>
                <c:pt idx="913">
                  <c:v>178.4654019642343</c:v>
                </c:pt>
                <c:pt idx="914">
                  <c:v>178.09590837838704</c:v>
                </c:pt>
                <c:pt idx="915">
                  <c:v>176.2990925280186</c:v>
                </c:pt>
                <c:pt idx="916">
                  <c:v>177.38731245401326</c:v>
                </c:pt>
                <c:pt idx="917">
                  <c:v>178.47073376200987</c:v>
                </c:pt>
                <c:pt idx="918">
                  <c:v>178.90154302227626</c:v>
                </c:pt>
                <c:pt idx="919">
                  <c:v>179.37500666474722</c:v>
                </c:pt>
                <c:pt idx="920">
                  <c:v>180.27821320792944</c:v>
                </c:pt>
                <c:pt idx="921">
                  <c:v>180.27661366859678</c:v>
                </c:pt>
                <c:pt idx="922">
                  <c:v>180.17904176930378</c:v>
                </c:pt>
                <c:pt idx="923">
                  <c:v>179.06256331509857</c:v>
                </c:pt>
                <c:pt idx="924">
                  <c:v>181.31951331349904</c:v>
                </c:pt>
                <c:pt idx="925">
                  <c:v>182.80175309510861</c:v>
                </c:pt>
                <c:pt idx="926">
                  <c:v>184.59590304658926</c:v>
                </c:pt>
                <c:pt idx="927">
                  <c:v>184.67854591211065</c:v>
                </c:pt>
                <c:pt idx="928">
                  <c:v>183.97421542595734</c:v>
                </c:pt>
                <c:pt idx="929">
                  <c:v>183.57486377256686</c:v>
                </c:pt>
                <c:pt idx="930">
                  <c:v>184.06645552747474</c:v>
                </c:pt>
                <c:pt idx="931">
                  <c:v>183.99074399906161</c:v>
                </c:pt>
                <c:pt idx="932">
                  <c:v>182.54529362210349</c:v>
                </c:pt>
                <c:pt idx="933">
                  <c:v>182.20512492402187</c:v>
                </c:pt>
                <c:pt idx="934">
                  <c:v>183.70176055962551</c:v>
                </c:pt>
                <c:pt idx="935">
                  <c:v>183.47835823282895</c:v>
                </c:pt>
                <c:pt idx="936">
                  <c:v>182.91958582594881</c:v>
                </c:pt>
                <c:pt idx="937">
                  <c:v>179.85753436343668</c:v>
                </c:pt>
                <c:pt idx="938">
                  <c:v>180.01962101581412</c:v>
                </c:pt>
                <c:pt idx="939">
                  <c:v>179.48910713714449</c:v>
                </c:pt>
                <c:pt idx="940">
                  <c:v>179.68051867728761</c:v>
                </c:pt>
                <c:pt idx="941">
                  <c:v>177.94128624289539</c:v>
                </c:pt>
                <c:pt idx="942">
                  <c:v>176.38280175309512</c:v>
                </c:pt>
                <c:pt idx="943">
                  <c:v>173.91364620322682</c:v>
                </c:pt>
                <c:pt idx="944">
                  <c:v>173.07495441312903</c:v>
                </c:pt>
                <c:pt idx="945">
                  <c:v>174.28260660929652</c:v>
                </c:pt>
                <c:pt idx="946">
                  <c:v>173.1080115593376</c:v>
                </c:pt>
                <c:pt idx="947">
                  <c:v>171.7825266323299</c:v>
                </c:pt>
                <c:pt idx="948">
                  <c:v>172.23412990392103</c:v>
                </c:pt>
                <c:pt idx="949">
                  <c:v>171.40823442848458</c:v>
                </c:pt>
                <c:pt idx="950">
                  <c:v>167.68024142380327</c:v>
                </c:pt>
                <c:pt idx="951">
                  <c:v>167.02069803896478</c:v>
                </c:pt>
                <c:pt idx="952">
                  <c:v>164.85225588363883</c:v>
                </c:pt>
                <c:pt idx="953">
                  <c:v>169.10596414899177</c:v>
                </c:pt>
                <c:pt idx="954">
                  <c:v>169.54583746547661</c:v>
                </c:pt>
                <c:pt idx="955">
                  <c:v>168.67888714716827</c:v>
                </c:pt>
                <c:pt idx="956">
                  <c:v>169.84281860157606</c:v>
                </c:pt>
                <c:pt idx="957">
                  <c:v>165.253207076362</c:v>
                </c:pt>
                <c:pt idx="958">
                  <c:v>164.17458438636339</c:v>
                </c:pt>
                <c:pt idx="959">
                  <c:v>160.84381031596234</c:v>
                </c:pt>
                <c:pt idx="960">
                  <c:v>162.76858931294453</c:v>
                </c:pt>
                <c:pt idx="961">
                  <c:v>163.87067191315566</c:v>
                </c:pt>
                <c:pt idx="962">
                  <c:v>166.35209059790782</c:v>
                </c:pt>
                <c:pt idx="963">
                  <c:v>168.39363596617508</c:v>
                </c:pt>
                <c:pt idx="964">
                  <c:v>167.43977734412491</c:v>
                </c:pt>
                <c:pt idx="965">
                  <c:v>167.39658978214277</c:v>
                </c:pt>
                <c:pt idx="966">
                  <c:v>165.7090757861736</c:v>
                </c:pt>
                <c:pt idx="967">
                  <c:v>166.83888373481773</c:v>
                </c:pt>
                <c:pt idx="968">
                  <c:v>167.63652068204357</c:v>
                </c:pt>
                <c:pt idx="969">
                  <c:v>165.23028034592704</c:v>
                </c:pt>
                <c:pt idx="970">
                  <c:v>166.31050257525831</c:v>
                </c:pt>
                <c:pt idx="971">
                  <c:v>167.48882988366017</c:v>
                </c:pt>
                <c:pt idx="972">
                  <c:v>172.06244601554752</c:v>
                </c:pt>
                <c:pt idx="973">
                  <c:v>171.54046301331883</c:v>
                </c:pt>
                <c:pt idx="974">
                  <c:v>171.34638557428795</c:v>
                </c:pt>
                <c:pt idx="975">
                  <c:v>170.98275696599379</c:v>
                </c:pt>
                <c:pt idx="976">
                  <c:v>170.00170617528818</c:v>
                </c:pt>
                <c:pt idx="977">
                  <c:v>170.97742516821825</c:v>
                </c:pt>
                <c:pt idx="978">
                  <c:v>171.10325559572178</c:v>
                </c:pt>
                <c:pt idx="979">
                  <c:v>172.36742484831035</c:v>
                </c:pt>
                <c:pt idx="980">
                  <c:v>174.49801123942973</c:v>
                </c:pt>
                <c:pt idx="981">
                  <c:v>174.25541444064109</c:v>
                </c:pt>
                <c:pt idx="982">
                  <c:v>171.84011004830609</c:v>
                </c:pt>
                <c:pt idx="983">
                  <c:v>172.36689166853282</c:v>
                </c:pt>
                <c:pt idx="984">
                  <c:v>171.00301779754096</c:v>
                </c:pt>
                <c:pt idx="985">
                  <c:v>170.43944677266282</c:v>
                </c:pt>
                <c:pt idx="986">
                  <c:v>168.51840003412352</c:v>
                </c:pt>
                <c:pt idx="987">
                  <c:v>170.041694658605</c:v>
                </c:pt>
                <c:pt idx="988">
                  <c:v>169.86414579267836</c:v>
                </c:pt>
                <c:pt idx="989">
                  <c:v>170.79134542585069</c:v>
                </c:pt>
                <c:pt idx="990">
                  <c:v>170.1979163334293</c:v>
                </c:pt>
                <c:pt idx="991">
                  <c:v>169.79429924181835</c:v>
                </c:pt>
                <c:pt idx="992">
                  <c:v>170.61432973970165</c:v>
                </c:pt>
                <c:pt idx="993">
                  <c:v>170.64098872857952</c:v>
                </c:pt>
                <c:pt idx="994">
                  <c:v>170.88625142625591</c:v>
                </c:pt>
                <c:pt idx="995">
                  <c:v>171.21095791078838</c:v>
                </c:pt>
                <c:pt idx="996">
                  <c:v>170.90277999936018</c:v>
                </c:pt>
                <c:pt idx="997">
                  <c:v>169.83748680380052</c:v>
                </c:pt>
                <c:pt idx="998">
                  <c:v>168.91401942907112</c:v>
                </c:pt>
                <c:pt idx="999">
                  <c:v>165.72400481994518</c:v>
                </c:pt>
                <c:pt idx="1000">
                  <c:v>162.63369482922255</c:v>
                </c:pt>
                <c:pt idx="1001">
                  <c:v>161.70542883649509</c:v>
                </c:pt>
                <c:pt idx="1002">
                  <c:v>160.29250242596797</c:v>
                </c:pt>
                <c:pt idx="1003">
                  <c:v>160.84221077662966</c:v>
                </c:pt>
                <c:pt idx="1004">
                  <c:v>160.36021625771778</c:v>
                </c:pt>
                <c:pt idx="1005">
                  <c:v>157.1008882775094</c:v>
                </c:pt>
                <c:pt idx="1006">
                  <c:v>157.11848321016882</c:v>
                </c:pt>
                <c:pt idx="1007">
                  <c:v>159.71186964820799</c:v>
                </c:pt>
                <c:pt idx="1008">
                  <c:v>160.09149364982883</c:v>
                </c:pt>
                <c:pt idx="1009">
                  <c:v>161.12372969917999</c:v>
                </c:pt>
                <c:pt idx="1010">
                  <c:v>160.73024302334261</c:v>
                </c:pt>
                <c:pt idx="1011">
                  <c:v>159.33224564658713</c:v>
                </c:pt>
                <c:pt idx="1012">
                  <c:v>159.13336958955821</c:v>
                </c:pt>
                <c:pt idx="1013">
                  <c:v>159.89848257035308</c:v>
                </c:pt>
                <c:pt idx="1014">
                  <c:v>162.95413587553452</c:v>
                </c:pt>
                <c:pt idx="1015">
                  <c:v>163.93731938535038</c:v>
                </c:pt>
                <c:pt idx="1016">
                  <c:v>164.78560841144417</c:v>
                </c:pt>
                <c:pt idx="1017">
                  <c:v>165.16523241306501</c:v>
                </c:pt>
                <c:pt idx="1018">
                  <c:v>164.42038026381735</c:v>
                </c:pt>
                <c:pt idx="1019">
                  <c:v>167.36779807415465</c:v>
                </c:pt>
                <c:pt idx="1020">
                  <c:v>167.55761007496508</c:v>
                </c:pt>
                <c:pt idx="1021">
                  <c:v>167.65464879448052</c:v>
                </c:pt>
                <c:pt idx="1022">
                  <c:v>173.05682630069208</c:v>
                </c:pt>
                <c:pt idx="1023">
                  <c:v>172.97791569361357</c:v>
                </c:pt>
                <c:pt idx="1024">
                  <c:v>170.53435277306804</c:v>
                </c:pt>
                <c:pt idx="1025">
                  <c:v>168.7375369226996</c:v>
                </c:pt>
                <c:pt idx="1026">
                  <c:v>168.70661249560126</c:v>
                </c:pt>
                <c:pt idx="1027">
                  <c:v>168.35471384241339</c:v>
                </c:pt>
                <c:pt idx="1028">
                  <c:v>168.14464101005578</c:v>
                </c:pt>
                <c:pt idx="1029">
                  <c:v>165.18176098616934</c:v>
                </c:pt>
                <c:pt idx="1030">
                  <c:v>166.91672798234109</c:v>
                </c:pt>
                <c:pt idx="1031">
                  <c:v>166.81702336393784</c:v>
                </c:pt>
                <c:pt idx="1032">
                  <c:v>167.66158013158875</c:v>
                </c:pt>
                <c:pt idx="1033">
                  <c:v>167.94149951480642</c:v>
                </c:pt>
                <c:pt idx="1034">
                  <c:v>167.63652068204357</c:v>
                </c:pt>
                <c:pt idx="1035">
                  <c:v>167.85352485150941</c:v>
                </c:pt>
                <c:pt idx="1036">
                  <c:v>167.72396216556297</c:v>
                </c:pt>
                <c:pt idx="1037">
                  <c:v>168.89429177730148</c:v>
                </c:pt>
                <c:pt idx="1038">
                  <c:v>170.09074719814026</c:v>
                </c:pt>
                <c:pt idx="1039">
                  <c:v>169.61675037589174</c:v>
                </c:pt>
                <c:pt idx="1040">
                  <c:v>169.99584119773505</c:v>
                </c:pt>
                <c:pt idx="1041">
                  <c:v>170.12220480501617</c:v>
                </c:pt>
                <c:pt idx="1042">
                  <c:v>171.70948100280452</c:v>
                </c:pt>
                <c:pt idx="1043">
                  <c:v>172.65800782707913</c:v>
                </c:pt>
                <c:pt idx="1044">
                  <c:v>171.6097763844013</c:v>
                </c:pt>
                <c:pt idx="1045">
                  <c:v>171.816116958316</c:v>
                </c:pt>
                <c:pt idx="1046">
                  <c:v>171.59004873263166</c:v>
                </c:pt>
                <c:pt idx="1047">
                  <c:v>172.44207001716839</c:v>
                </c:pt>
                <c:pt idx="1048">
                  <c:v>171.97660407136078</c:v>
                </c:pt>
                <c:pt idx="1049">
                  <c:v>172.32530364588334</c:v>
                </c:pt>
                <c:pt idx="1050">
                  <c:v>172.19360824082662</c:v>
                </c:pt>
                <c:pt idx="1051">
                  <c:v>172.06617827399043</c:v>
                </c:pt>
                <c:pt idx="1052">
                  <c:v>171.84650820563678</c:v>
                </c:pt>
                <c:pt idx="1053">
                  <c:v>170.4106550646747</c:v>
                </c:pt>
                <c:pt idx="1054">
                  <c:v>169.93026008509551</c:v>
                </c:pt>
                <c:pt idx="1055">
                  <c:v>170.14459835567357</c:v>
                </c:pt>
                <c:pt idx="1056">
                  <c:v>170.17339006366169</c:v>
                </c:pt>
                <c:pt idx="1057">
                  <c:v>169.95638589419579</c:v>
                </c:pt>
                <c:pt idx="1058">
                  <c:v>168.88895997952588</c:v>
                </c:pt>
                <c:pt idx="1059">
                  <c:v>167.74688889599796</c:v>
                </c:pt>
                <c:pt idx="1060">
                  <c:v>167.2185077364386</c:v>
                </c:pt>
                <c:pt idx="1061">
                  <c:v>166.12495601266835</c:v>
                </c:pt>
                <c:pt idx="1062">
                  <c:v>167.43551190590443</c:v>
                </c:pt>
                <c:pt idx="1063">
                  <c:v>167.95749490813313</c:v>
                </c:pt>
                <c:pt idx="1064">
                  <c:v>168.84577241754374</c:v>
                </c:pt>
                <c:pt idx="1065">
                  <c:v>168.63090096718813</c:v>
                </c:pt>
                <c:pt idx="1066">
                  <c:v>167.57947044584495</c:v>
                </c:pt>
                <c:pt idx="1067">
                  <c:v>165.49900295381596</c:v>
                </c:pt>
                <c:pt idx="1068">
                  <c:v>164.53448073621465</c:v>
                </c:pt>
                <c:pt idx="1069">
                  <c:v>164.05675165552321</c:v>
                </c:pt>
                <c:pt idx="1070">
                  <c:v>163.36255158514348</c:v>
                </c:pt>
                <c:pt idx="1071">
                  <c:v>163.41853546178703</c:v>
                </c:pt>
                <c:pt idx="1072">
                  <c:v>163.72831291254786</c:v>
                </c:pt>
                <c:pt idx="1073">
                  <c:v>164.62458811862183</c:v>
                </c:pt>
                <c:pt idx="1074">
                  <c:v>166.17934034997921</c:v>
                </c:pt>
                <c:pt idx="1075">
                  <c:v>165.83757211256491</c:v>
                </c:pt>
                <c:pt idx="1076">
                  <c:v>164.22203738656603</c:v>
                </c:pt>
                <c:pt idx="1077">
                  <c:v>162.88215660556426</c:v>
                </c:pt>
                <c:pt idx="1078">
                  <c:v>162.25247128826899</c:v>
                </c:pt>
                <c:pt idx="1079">
                  <c:v>163.52037279930047</c:v>
                </c:pt>
                <c:pt idx="1080">
                  <c:v>163.12955202235088</c:v>
                </c:pt>
                <c:pt idx="1081">
                  <c:v>162.71367179585613</c:v>
                </c:pt>
                <c:pt idx="1082">
                  <c:v>161.56733527410773</c:v>
                </c:pt>
                <c:pt idx="1083">
                  <c:v>161.01816010322361</c:v>
                </c:pt>
                <c:pt idx="1084">
                  <c:v>160.03177751474243</c:v>
                </c:pt>
                <c:pt idx="1085">
                  <c:v>160.18959872889943</c:v>
                </c:pt>
                <c:pt idx="1086">
                  <c:v>160.05630378451008</c:v>
                </c:pt>
                <c:pt idx="1087">
                  <c:v>159.72146688420401</c:v>
                </c:pt>
                <c:pt idx="1088">
                  <c:v>159.90328118835112</c:v>
                </c:pt>
                <c:pt idx="1089">
                  <c:v>159.75559038996769</c:v>
                </c:pt>
                <c:pt idx="1090">
                  <c:v>160.06323512161833</c:v>
                </c:pt>
                <c:pt idx="1091">
                  <c:v>160.4327287074656</c:v>
                </c:pt>
                <c:pt idx="1092">
                  <c:v>160.86140524862174</c:v>
                </c:pt>
                <c:pt idx="1093">
                  <c:v>161.39138594751378</c:v>
                </c:pt>
                <c:pt idx="1094">
                  <c:v>159.26559817439247</c:v>
                </c:pt>
                <c:pt idx="1095">
                  <c:v>156.94146752401977</c:v>
                </c:pt>
                <c:pt idx="1096">
                  <c:v>155.60905125990382</c:v>
                </c:pt>
                <c:pt idx="1097">
                  <c:v>156.0046706548514</c:v>
                </c:pt>
                <c:pt idx="1098">
                  <c:v>157.37974130117192</c:v>
                </c:pt>
                <c:pt idx="1099">
                  <c:v>157.1163504910586</c:v>
                </c:pt>
                <c:pt idx="1100">
                  <c:v>157.74443626902121</c:v>
                </c:pt>
                <c:pt idx="1101">
                  <c:v>159.23893918551457</c:v>
                </c:pt>
                <c:pt idx="1102">
                  <c:v>158.90943408298409</c:v>
                </c:pt>
                <c:pt idx="1103">
                  <c:v>157.03690670420252</c:v>
                </c:pt>
                <c:pt idx="1104">
                  <c:v>156.8454951640594</c:v>
                </c:pt>
                <c:pt idx="1105">
                  <c:v>156.67434445546348</c:v>
                </c:pt>
                <c:pt idx="1106">
                  <c:v>156.24086929630934</c:v>
                </c:pt>
                <c:pt idx="1107">
                  <c:v>156.2637960267443</c:v>
                </c:pt>
                <c:pt idx="1108">
                  <c:v>156.08091536304212</c:v>
                </c:pt>
                <c:pt idx="1109">
                  <c:v>155.94175544109962</c:v>
                </c:pt>
                <c:pt idx="1110">
                  <c:v>155.33179777557399</c:v>
                </c:pt>
                <c:pt idx="1111">
                  <c:v>152.84184821438095</c:v>
                </c:pt>
                <c:pt idx="1112">
                  <c:v>153.11803533915565</c:v>
                </c:pt>
                <c:pt idx="1113">
                  <c:v>153.07271505806327</c:v>
                </c:pt>
                <c:pt idx="1114">
                  <c:v>152.37744862812843</c:v>
                </c:pt>
                <c:pt idx="1115">
                  <c:v>152.52034080851382</c:v>
                </c:pt>
                <c:pt idx="1116">
                  <c:v>152.07033707625536</c:v>
                </c:pt>
                <c:pt idx="1117">
                  <c:v>151.01730701557952</c:v>
                </c:pt>
                <c:pt idx="1118">
                  <c:v>151.29136142124401</c:v>
                </c:pt>
                <c:pt idx="1119">
                  <c:v>152.94901734966996</c:v>
                </c:pt>
                <c:pt idx="1120">
                  <c:v>154.29849536666774</c:v>
                </c:pt>
                <c:pt idx="1121">
                  <c:v>154.28996449022682</c:v>
                </c:pt>
                <c:pt idx="1122">
                  <c:v>155.47202405707156</c:v>
                </c:pt>
                <c:pt idx="1123">
                  <c:v>156.25473197052582</c:v>
                </c:pt>
                <c:pt idx="1124">
                  <c:v>155.87884022734787</c:v>
                </c:pt>
                <c:pt idx="1125">
                  <c:v>156.59756656749525</c:v>
                </c:pt>
                <c:pt idx="1126">
                  <c:v>158.57832944112096</c:v>
                </c:pt>
                <c:pt idx="1127">
                  <c:v>158.11552939420116</c:v>
                </c:pt>
                <c:pt idx="1128">
                  <c:v>158.68123313818953</c:v>
                </c:pt>
                <c:pt idx="1129">
                  <c:v>157.89959158429039</c:v>
                </c:pt>
                <c:pt idx="1130">
                  <c:v>158.75321240815978</c:v>
                </c:pt>
                <c:pt idx="1131">
                  <c:v>159.24267144395748</c:v>
                </c:pt>
                <c:pt idx="1132">
                  <c:v>158.99634238672596</c:v>
                </c:pt>
                <c:pt idx="1133">
                  <c:v>158.33573264233235</c:v>
                </c:pt>
                <c:pt idx="1134">
                  <c:v>158.76760826215383</c:v>
                </c:pt>
                <c:pt idx="1135">
                  <c:v>159.45114473698243</c:v>
                </c:pt>
                <c:pt idx="1136">
                  <c:v>158.80972946458087</c:v>
                </c:pt>
                <c:pt idx="1137">
                  <c:v>159.61962954669056</c:v>
                </c:pt>
                <c:pt idx="1138">
                  <c:v>160.08083005427773</c:v>
                </c:pt>
                <c:pt idx="1139">
                  <c:v>161.17651449715817</c:v>
                </c:pt>
                <c:pt idx="1140">
                  <c:v>160.67745822536443</c:v>
                </c:pt>
                <c:pt idx="1141">
                  <c:v>159.14190046599913</c:v>
                </c:pt>
                <c:pt idx="1142">
                  <c:v>159.93367243567184</c:v>
                </c:pt>
                <c:pt idx="1143">
                  <c:v>158.25575567569874</c:v>
                </c:pt>
                <c:pt idx="1144">
                  <c:v>159.08325069046782</c:v>
                </c:pt>
                <c:pt idx="1145">
                  <c:v>158.3383985412201</c:v>
                </c:pt>
                <c:pt idx="1146">
                  <c:v>158.90143638632074</c:v>
                </c:pt>
                <c:pt idx="1147">
                  <c:v>158.89983684698808</c:v>
                </c:pt>
                <c:pt idx="1148">
                  <c:v>158.61671838510509</c:v>
                </c:pt>
                <c:pt idx="1149">
                  <c:v>156.65514998347143</c:v>
                </c:pt>
                <c:pt idx="1150">
                  <c:v>157.17126800814697</c:v>
                </c:pt>
                <c:pt idx="1151">
                  <c:v>158.42797274384978</c:v>
                </c:pt>
                <c:pt idx="1152">
                  <c:v>158.48022436205039</c:v>
                </c:pt>
                <c:pt idx="1153">
                  <c:v>159.76358808663105</c:v>
                </c:pt>
                <c:pt idx="1154">
                  <c:v>160.14267890847435</c:v>
                </c:pt>
                <c:pt idx="1155">
                  <c:v>161.40311590262004</c:v>
                </c:pt>
                <c:pt idx="1156">
                  <c:v>162.26580078270791</c:v>
                </c:pt>
                <c:pt idx="1157">
                  <c:v>163.35828614692304</c:v>
                </c:pt>
                <c:pt idx="1158">
                  <c:v>163.40947140556855</c:v>
                </c:pt>
                <c:pt idx="1159">
                  <c:v>163.77896499141579</c:v>
                </c:pt>
                <c:pt idx="1160">
                  <c:v>163.91865809313586</c:v>
                </c:pt>
                <c:pt idx="1161">
                  <c:v>164.46996598313021</c:v>
                </c:pt>
                <c:pt idx="1162">
                  <c:v>165.5624513473453</c:v>
                </c:pt>
                <c:pt idx="1163">
                  <c:v>166.1756080915363</c:v>
                </c:pt>
                <c:pt idx="1164">
                  <c:v>165.69361357262443</c:v>
                </c:pt>
                <c:pt idx="1165">
                  <c:v>165.46061400983186</c:v>
                </c:pt>
                <c:pt idx="1166">
                  <c:v>165.50220203248131</c:v>
                </c:pt>
                <c:pt idx="1167">
                  <c:v>166.09883020356804</c:v>
                </c:pt>
                <c:pt idx="1168">
                  <c:v>166.55683163248983</c:v>
                </c:pt>
                <c:pt idx="1169">
                  <c:v>166.91512844300843</c:v>
                </c:pt>
                <c:pt idx="1170">
                  <c:v>166.80582658860916</c:v>
                </c:pt>
                <c:pt idx="1171">
                  <c:v>165.8503684272263</c:v>
                </c:pt>
                <c:pt idx="1172">
                  <c:v>166.63147680134787</c:v>
                </c:pt>
                <c:pt idx="1173">
                  <c:v>166.19906800174883</c:v>
                </c:pt>
                <c:pt idx="1174">
                  <c:v>164.867718097188</c:v>
                </c:pt>
                <c:pt idx="1175">
                  <c:v>164.18898024035744</c:v>
                </c:pt>
                <c:pt idx="1176">
                  <c:v>165.80824722479929</c:v>
                </c:pt>
                <c:pt idx="1177">
                  <c:v>165.99912558516482</c:v>
                </c:pt>
                <c:pt idx="1178">
                  <c:v>165.81411220235239</c:v>
                </c:pt>
                <c:pt idx="1179">
                  <c:v>165.78105505614383</c:v>
                </c:pt>
                <c:pt idx="1180">
                  <c:v>165.99859240538723</c:v>
                </c:pt>
                <c:pt idx="1181">
                  <c:v>165.81357902257483</c:v>
                </c:pt>
                <c:pt idx="1182">
                  <c:v>166.41447263188203</c:v>
                </c:pt>
                <c:pt idx="1183">
                  <c:v>166.76583810529235</c:v>
                </c:pt>
                <c:pt idx="1184">
                  <c:v>165.59070987555583</c:v>
                </c:pt>
                <c:pt idx="1185">
                  <c:v>165.45741493116648</c:v>
                </c:pt>
                <c:pt idx="1186">
                  <c:v>167.86205572795038</c:v>
                </c:pt>
                <c:pt idx="1187">
                  <c:v>168.17289953826634</c:v>
                </c:pt>
                <c:pt idx="1188">
                  <c:v>168.49707284302121</c:v>
                </c:pt>
                <c:pt idx="1189">
                  <c:v>169.5197116563763</c:v>
                </c:pt>
                <c:pt idx="1190">
                  <c:v>168.28540047133095</c:v>
                </c:pt>
                <c:pt idx="1191">
                  <c:v>168.52959680945224</c:v>
                </c:pt>
                <c:pt idx="1192">
                  <c:v>168.84897149620909</c:v>
                </c:pt>
                <c:pt idx="1193">
                  <c:v>168.21288802158313</c:v>
                </c:pt>
                <c:pt idx="1194">
                  <c:v>167.88978107638334</c:v>
                </c:pt>
                <c:pt idx="1195">
                  <c:v>167.21477547799566</c:v>
                </c:pt>
                <c:pt idx="1196">
                  <c:v>167.04255840984464</c:v>
                </c:pt>
                <c:pt idx="1197">
                  <c:v>167.93563453725326</c:v>
                </c:pt>
                <c:pt idx="1198">
                  <c:v>166.76957036373526</c:v>
                </c:pt>
                <c:pt idx="1199">
                  <c:v>166.65067127333995</c:v>
                </c:pt>
                <c:pt idx="1200">
                  <c:v>167.19931326444652</c:v>
                </c:pt>
                <c:pt idx="1201">
                  <c:v>166.37608368789788</c:v>
                </c:pt>
                <c:pt idx="1202">
                  <c:v>166.42033760943517</c:v>
                </c:pt>
                <c:pt idx="1203">
                  <c:v>167.821534064856</c:v>
                </c:pt>
                <c:pt idx="1204">
                  <c:v>167.88444927860775</c:v>
                </c:pt>
                <c:pt idx="1205">
                  <c:v>168.26887189822662</c:v>
                </c:pt>
                <c:pt idx="1206">
                  <c:v>168.27473687577978</c:v>
                </c:pt>
                <c:pt idx="1207">
                  <c:v>167.82100088507846</c:v>
                </c:pt>
                <c:pt idx="1208">
                  <c:v>167.60932851338814</c:v>
                </c:pt>
                <c:pt idx="1209">
                  <c:v>167.11133860114953</c:v>
                </c:pt>
                <c:pt idx="1210">
                  <c:v>166.54136941894069</c:v>
                </c:pt>
                <c:pt idx="1211">
                  <c:v>166.251852799727</c:v>
                </c:pt>
                <c:pt idx="1212">
                  <c:v>166.68959339710165</c:v>
                </c:pt>
                <c:pt idx="1213">
                  <c:v>166.09989656312317</c:v>
                </c:pt>
                <c:pt idx="1214">
                  <c:v>166.57495974492679</c:v>
                </c:pt>
                <c:pt idx="1215">
                  <c:v>166.95245102743746</c:v>
                </c:pt>
                <c:pt idx="1216">
                  <c:v>166.59682011580665</c:v>
                </c:pt>
                <c:pt idx="1217">
                  <c:v>167.39658978214277</c:v>
                </c:pt>
                <c:pt idx="1218">
                  <c:v>167.76448382865735</c:v>
                </c:pt>
                <c:pt idx="1219">
                  <c:v>168.15903686404982</c:v>
                </c:pt>
                <c:pt idx="1220">
                  <c:v>167.86472162683813</c:v>
                </c:pt>
                <c:pt idx="1221">
                  <c:v>168.80791665333717</c:v>
                </c:pt>
                <c:pt idx="1222">
                  <c:v>169.05584524990135</c:v>
                </c:pt>
                <c:pt idx="1223">
                  <c:v>169.58102733079542</c:v>
                </c:pt>
                <c:pt idx="1224">
                  <c:v>171.06806573040296</c:v>
                </c:pt>
                <c:pt idx="1225">
                  <c:v>171.68708745214713</c:v>
                </c:pt>
                <c:pt idx="1226">
                  <c:v>171.55112660886999</c:v>
                </c:pt>
                <c:pt idx="1227">
                  <c:v>172.05231559977392</c:v>
                </c:pt>
                <c:pt idx="1228">
                  <c:v>172.10829947641747</c:v>
                </c:pt>
                <c:pt idx="1229">
                  <c:v>172.299177836783</c:v>
                </c:pt>
                <c:pt idx="1230">
                  <c:v>172.25918935346621</c:v>
                </c:pt>
                <c:pt idx="1231">
                  <c:v>172.65534192819135</c:v>
                </c:pt>
                <c:pt idx="1232">
                  <c:v>172.84941936722225</c:v>
                </c:pt>
                <c:pt idx="1233">
                  <c:v>173.02057007581817</c:v>
                </c:pt>
                <c:pt idx="1234">
                  <c:v>173.98295957430926</c:v>
                </c:pt>
                <c:pt idx="1235">
                  <c:v>173.71370378664278</c:v>
                </c:pt>
                <c:pt idx="1236">
                  <c:v>175.12929609605769</c:v>
                </c:pt>
                <c:pt idx="1237">
                  <c:v>175.127696556725</c:v>
                </c:pt>
                <c:pt idx="1238">
                  <c:v>175.03972189342804</c:v>
                </c:pt>
                <c:pt idx="1239">
                  <c:v>174.83658039817865</c:v>
                </c:pt>
                <c:pt idx="1240">
                  <c:v>174.97200806167825</c:v>
                </c:pt>
                <c:pt idx="1241">
                  <c:v>174.4809494865479</c:v>
                </c:pt>
                <c:pt idx="1242">
                  <c:v>174.00268722607888</c:v>
                </c:pt>
                <c:pt idx="1243">
                  <c:v>172.52577924224491</c:v>
                </c:pt>
                <c:pt idx="1244">
                  <c:v>172.84088849078131</c:v>
                </c:pt>
                <c:pt idx="1245">
                  <c:v>173.7595572475127</c:v>
                </c:pt>
                <c:pt idx="1246">
                  <c:v>172.56683408511682</c:v>
                </c:pt>
                <c:pt idx="1247">
                  <c:v>172.2778506456807</c:v>
                </c:pt>
                <c:pt idx="1248">
                  <c:v>171.1816330230227</c:v>
                </c:pt>
                <c:pt idx="1249">
                  <c:v>172.79130277146848</c:v>
                </c:pt>
                <c:pt idx="1250">
                  <c:v>172.83928895144868</c:v>
                </c:pt>
                <c:pt idx="1251">
                  <c:v>173.73449779796752</c:v>
                </c:pt>
                <c:pt idx="1252">
                  <c:v>174.06506926005309</c:v>
                </c:pt>
                <c:pt idx="1253">
                  <c:v>174.5571941947386</c:v>
                </c:pt>
                <c:pt idx="1254">
                  <c:v>174.35938449726478</c:v>
                </c:pt>
                <c:pt idx="1255">
                  <c:v>174.56679143073464</c:v>
                </c:pt>
                <c:pt idx="1256">
                  <c:v>174.74807255510413</c:v>
                </c:pt>
                <c:pt idx="1257">
                  <c:v>174.86537210616677</c:v>
                </c:pt>
                <c:pt idx="1258">
                  <c:v>174.72514582466917</c:v>
                </c:pt>
                <c:pt idx="1259">
                  <c:v>174.38391076703243</c:v>
                </c:pt>
                <c:pt idx="1260">
                  <c:v>174.324194631946</c:v>
                </c:pt>
                <c:pt idx="1261">
                  <c:v>175.29298228776779</c:v>
                </c:pt>
                <c:pt idx="1262">
                  <c:v>174.77206564509422</c:v>
                </c:pt>
                <c:pt idx="1263">
                  <c:v>174.13758170980091</c:v>
                </c:pt>
                <c:pt idx="1264">
                  <c:v>173.80327798927243</c:v>
                </c:pt>
                <c:pt idx="1265">
                  <c:v>173.59960331424548</c:v>
                </c:pt>
                <c:pt idx="1266">
                  <c:v>174.39724026147135</c:v>
                </c:pt>
                <c:pt idx="1267">
                  <c:v>173.80167844993974</c:v>
                </c:pt>
                <c:pt idx="1268">
                  <c:v>173.98189321475414</c:v>
                </c:pt>
                <c:pt idx="1269">
                  <c:v>174.45642321678022</c:v>
                </c:pt>
                <c:pt idx="1270">
                  <c:v>173.79421393305395</c:v>
                </c:pt>
                <c:pt idx="1271">
                  <c:v>172.86754747965918</c:v>
                </c:pt>
                <c:pt idx="1272">
                  <c:v>173.00670740160166</c:v>
                </c:pt>
                <c:pt idx="1273">
                  <c:v>172.61108800665409</c:v>
                </c:pt>
                <c:pt idx="1274">
                  <c:v>171.03554176397196</c:v>
                </c:pt>
                <c:pt idx="1275">
                  <c:v>169.97504718641031</c:v>
                </c:pt>
                <c:pt idx="1276">
                  <c:v>170.58127259349308</c:v>
                </c:pt>
                <c:pt idx="1277">
                  <c:v>170.54128411017629</c:v>
                </c:pt>
                <c:pt idx="1278">
                  <c:v>171.26747496720944</c:v>
                </c:pt>
                <c:pt idx="1279">
                  <c:v>170.66978043656761</c:v>
                </c:pt>
                <c:pt idx="1280">
                  <c:v>170.83026754961236</c:v>
                </c:pt>
                <c:pt idx="1281">
                  <c:v>170.96302931422417</c:v>
                </c:pt>
                <c:pt idx="1282">
                  <c:v>170.34134169359226</c:v>
                </c:pt>
                <c:pt idx="1283">
                  <c:v>169.63061305010822</c:v>
                </c:pt>
                <c:pt idx="1284">
                  <c:v>169.13102359853696</c:v>
                </c:pt>
                <c:pt idx="1285">
                  <c:v>168.89429177730148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'Index Time Series'!$F$30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[0]!ts_bmk1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99.197124026363099</c:v>
                </c:pt>
                <c:pt idx="2">
                  <c:v>97.56740563211504</c:v>
                </c:pt>
                <c:pt idx="3">
                  <c:v>97.243858597962856</c:v>
                </c:pt>
                <c:pt idx="4">
                  <c:v>98.250449370880759</c:v>
                </c:pt>
                <c:pt idx="5">
                  <c:v>99.257040143798676</c:v>
                </c:pt>
                <c:pt idx="6">
                  <c:v>99.640503295386466</c:v>
                </c:pt>
                <c:pt idx="7">
                  <c:v>100.51527860994607</c:v>
                </c:pt>
                <c:pt idx="8">
                  <c:v>100.61114439784301</c:v>
                </c:pt>
                <c:pt idx="9">
                  <c:v>101.11443978430196</c:v>
                </c:pt>
                <c:pt idx="10">
                  <c:v>101.80946674655482</c:v>
                </c:pt>
                <c:pt idx="11">
                  <c:v>101.94128220491312</c:v>
                </c:pt>
                <c:pt idx="12">
                  <c:v>101.49790293588975</c:v>
                </c:pt>
                <c:pt idx="13">
                  <c:v>102.60035949670461</c:v>
                </c:pt>
                <c:pt idx="14">
                  <c:v>103.36728579988016</c:v>
                </c:pt>
                <c:pt idx="15">
                  <c:v>102.76812462552427</c:v>
                </c:pt>
                <c:pt idx="16">
                  <c:v>101.66566806470941</c:v>
                </c:pt>
                <c:pt idx="17">
                  <c:v>101.68963451168365</c:v>
                </c:pt>
                <c:pt idx="18">
                  <c:v>102.12103055721988</c:v>
                </c:pt>
                <c:pt idx="19">
                  <c:v>100.3954463750749</c:v>
                </c:pt>
                <c:pt idx="20">
                  <c:v>100.1437986818454</c:v>
                </c:pt>
                <c:pt idx="21">
                  <c:v>98.430197723187547</c:v>
                </c:pt>
                <c:pt idx="22">
                  <c:v>99.90413421210306</c:v>
                </c:pt>
                <c:pt idx="23">
                  <c:v>99.688436189334922</c:v>
                </c:pt>
                <c:pt idx="24">
                  <c:v>99.460754943079692</c:v>
                </c:pt>
                <c:pt idx="25">
                  <c:v>100.41941282204911</c:v>
                </c:pt>
                <c:pt idx="26">
                  <c:v>100</c:v>
                </c:pt>
                <c:pt idx="27">
                  <c:v>100.92270820850808</c:v>
                </c:pt>
                <c:pt idx="28">
                  <c:v>101.49790293588975</c:v>
                </c:pt>
                <c:pt idx="29">
                  <c:v>101.7974835230677</c:v>
                </c:pt>
                <c:pt idx="30">
                  <c:v>102.30077890952667</c:v>
                </c:pt>
                <c:pt idx="31">
                  <c:v>101.52186938286398</c:v>
                </c:pt>
                <c:pt idx="32">
                  <c:v>102.15698022768125</c:v>
                </c:pt>
                <c:pt idx="33">
                  <c:v>103.42720191731576</c:v>
                </c:pt>
                <c:pt idx="34">
                  <c:v>102.94787297783104</c:v>
                </c:pt>
                <c:pt idx="35">
                  <c:v>102.74415817855002</c:v>
                </c:pt>
                <c:pt idx="36">
                  <c:v>102.18094667465547</c:v>
                </c:pt>
                <c:pt idx="37">
                  <c:v>102.31276213301376</c:v>
                </c:pt>
                <c:pt idx="38">
                  <c:v>102.88795686039545</c:v>
                </c:pt>
                <c:pt idx="39">
                  <c:v>101.54583582983823</c:v>
                </c:pt>
                <c:pt idx="40">
                  <c:v>103.28340323547035</c:v>
                </c:pt>
                <c:pt idx="41">
                  <c:v>102.00119832234871</c:v>
                </c:pt>
                <c:pt idx="42">
                  <c:v>99.221090473337327</c:v>
                </c:pt>
                <c:pt idx="43">
                  <c:v>102.27681246255243</c:v>
                </c:pt>
                <c:pt idx="44">
                  <c:v>104.07429598562013</c:v>
                </c:pt>
                <c:pt idx="45">
                  <c:v>104.33792690233672</c:v>
                </c:pt>
                <c:pt idx="46">
                  <c:v>105.7759137207909</c:v>
                </c:pt>
                <c:pt idx="47">
                  <c:v>104.70940683043737</c:v>
                </c:pt>
                <c:pt idx="48">
                  <c:v>105.73996405032953</c:v>
                </c:pt>
                <c:pt idx="49">
                  <c:v>105.99161174355902</c:v>
                </c:pt>
                <c:pt idx="50">
                  <c:v>105.176752546435</c:v>
                </c:pt>
                <c:pt idx="51">
                  <c:v>104.52965847813063</c:v>
                </c:pt>
                <c:pt idx="52">
                  <c:v>105.06890353505094</c:v>
                </c:pt>
                <c:pt idx="53">
                  <c:v>105.28460155781904</c:v>
                </c:pt>
                <c:pt idx="54">
                  <c:v>104.44577591372078</c:v>
                </c:pt>
                <c:pt idx="55">
                  <c:v>104.70940683043737</c:v>
                </c:pt>
                <c:pt idx="56">
                  <c:v>103.58298382264827</c:v>
                </c:pt>
                <c:pt idx="57">
                  <c:v>102.50449370880767</c:v>
                </c:pt>
                <c:pt idx="58">
                  <c:v>101.88136608747753</c:v>
                </c:pt>
                <c:pt idx="59">
                  <c:v>101.84541641701617</c:v>
                </c:pt>
                <c:pt idx="60">
                  <c:v>102.60035949670461</c:v>
                </c:pt>
                <c:pt idx="61">
                  <c:v>102.60035949670461</c:v>
                </c:pt>
                <c:pt idx="62">
                  <c:v>104.80527261833433</c:v>
                </c:pt>
                <c:pt idx="63">
                  <c:v>104.90113840623127</c:v>
                </c:pt>
                <c:pt idx="64">
                  <c:v>104.75733972438586</c:v>
                </c:pt>
                <c:pt idx="65">
                  <c:v>104.75733972438586</c:v>
                </c:pt>
                <c:pt idx="66">
                  <c:v>106.00359496704613</c:v>
                </c:pt>
                <c:pt idx="67">
                  <c:v>107.14200119832233</c:v>
                </c:pt>
                <c:pt idx="68">
                  <c:v>107.72917914919114</c:v>
                </c:pt>
                <c:pt idx="69">
                  <c:v>106.43499101258239</c:v>
                </c:pt>
                <c:pt idx="70">
                  <c:v>107.52546434991012</c:v>
                </c:pt>
                <c:pt idx="71">
                  <c:v>108.16057519472739</c:v>
                </c:pt>
                <c:pt idx="72">
                  <c:v>109.37088076692629</c:v>
                </c:pt>
                <c:pt idx="73">
                  <c:v>107.63331336129419</c:v>
                </c:pt>
                <c:pt idx="74">
                  <c:v>109.13121629718394</c:v>
                </c:pt>
                <c:pt idx="75">
                  <c:v>109.79029358897543</c:v>
                </c:pt>
                <c:pt idx="76">
                  <c:v>109.64649490713001</c:v>
                </c:pt>
                <c:pt idx="77">
                  <c:v>108.99940083882562</c:v>
                </c:pt>
                <c:pt idx="78">
                  <c:v>107.53744757339723</c:v>
                </c:pt>
                <c:pt idx="79">
                  <c:v>107.84901138406231</c:v>
                </c:pt>
                <c:pt idx="80">
                  <c:v>106.27920910724984</c:v>
                </c:pt>
                <c:pt idx="81">
                  <c:v>105.48831635710005</c:v>
                </c:pt>
                <c:pt idx="82">
                  <c:v>103.36728579988016</c:v>
                </c:pt>
                <c:pt idx="83">
                  <c:v>101.95326542840024</c:v>
                </c:pt>
                <c:pt idx="84">
                  <c:v>103.11563810665068</c:v>
                </c:pt>
                <c:pt idx="85">
                  <c:v>101.97723187537446</c:v>
                </c:pt>
                <c:pt idx="86">
                  <c:v>101.35410425404434</c:v>
                </c:pt>
                <c:pt idx="87">
                  <c:v>101.84541641701617</c:v>
                </c:pt>
                <c:pt idx="88">
                  <c:v>103.04373876572797</c:v>
                </c:pt>
                <c:pt idx="89">
                  <c:v>103.41521869382863</c:v>
                </c:pt>
                <c:pt idx="90">
                  <c:v>100.38346315158778</c:v>
                </c:pt>
                <c:pt idx="91">
                  <c:v>99.892150988615938</c:v>
                </c:pt>
                <c:pt idx="92">
                  <c:v>100.43139604553626</c:v>
                </c:pt>
                <c:pt idx="93">
                  <c:v>100.7309766327142</c:v>
                </c:pt>
                <c:pt idx="94">
                  <c:v>101.34212103055719</c:v>
                </c:pt>
                <c:pt idx="95">
                  <c:v>101.78550029958058</c:v>
                </c:pt>
                <c:pt idx="96">
                  <c:v>101.42600359496706</c:v>
                </c:pt>
                <c:pt idx="97">
                  <c:v>101.66566806470941</c:v>
                </c:pt>
                <c:pt idx="98">
                  <c:v>102.38466147393648</c:v>
                </c:pt>
                <c:pt idx="99">
                  <c:v>102.28879568603955</c:v>
                </c:pt>
                <c:pt idx="100">
                  <c:v>100.89874176153386</c:v>
                </c:pt>
                <c:pt idx="101">
                  <c:v>102.51647693229478</c:v>
                </c:pt>
                <c:pt idx="102">
                  <c:v>102.87597363690833</c:v>
                </c:pt>
                <c:pt idx="103">
                  <c:v>102.49251048532055</c:v>
                </c:pt>
                <c:pt idx="104">
                  <c:v>102.75614140203714</c:v>
                </c:pt>
                <c:pt idx="105">
                  <c:v>103.24745356500897</c:v>
                </c:pt>
                <c:pt idx="106">
                  <c:v>104.1222288795686</c:v>
                </c:pt>
                <c:pt idx="107">
                  <c:v>104.87717195925703</c:v>
                </c:pt>
                <c:pt idx="108">
                  <c:v>105.48831635710005</c:v>
                </c:pt>
                <c:pt idx="109">
                  <c:v>103.97843019772317</c:v>
                </c:pt>
                <c:pt idx="110">
                  <c:v>104.56560814859198</c:v>
                </c:pt>
                <c:pt idx="111">
                  <c:v>106.08747753145596</c:v>
                </c:pt>
                <c:pt idx="112">
                  <c:v>106.15937687237866</c:v>
                </c:pt>
                <c:pt idx="113">
                  <c:v>105.79988016776514</c:v>
                </c:pt>
                <c:pt idx="114">
                  <c:v>106.00359496704613</c:v>
                </c:pt>
                <c:pt idx="115">
                  <c:v>106.07549430796882</c:v>
                </c:pt>
                <c:pt idx="116">
                  <c:v>105.41641701617735</c:v>
                </c:pt>
                <c:pt idx="117">
                  <c:v>105.82384661473935</c:v>
                </c:pt>
                <c:pt idx="118">
                  <c:v>107.46554823247453</c:v>
                </c:pt>
                <c:pt idx="119">
                  <c:v>107.03415218693829</c:v>
                </c:pt>
                <c:pt idx="120">
                  <c:v>107.66926303175552</c:v>
                </c:pt>
                <c:pt idx="121">
                  <c:v>107.40563211503893</c:v>
                </c:pt>
                <c:pt idx="122">
                  <c:v>107.15398442180945</c:v>
                </c:pt>
                <c:pt idx="123">
                  <c:v>106.55482324745356</c:v>
                </c:pt>
                <c:pt idx="124">
                  <c:v>106.09946075494308</c:v>
                </c:pt>
                <c:pt idx="125">
                  <c:v>107.50149790293588</c:v>
                </c:pt>
                <c:pt idx="126">
                  <c:v>108.54403834631516</c:v>
                </c:pt>
                <c:pt idx="127">
                  <c:v>109.14319952067106</c:v>
                </c:pt>
                <c:pt idx="128">
                  <c:v>108.54403834631516</c:v>
                </c:pt>
                <c:pt idx="129">
                  <c:v>109.61054523666867</c:v>
                </c:pt>
                <c:pt idx="130">
                  <c:v>110.53325344517675</c:v>
                </c:pt>
                <c:pt idx="131">
                  <c:v>111.19233073696826</c:v>
                </c:pt>
                <c:pt idx="132">
                  <c:v>110.38945476333133</c:v>
                </c:pt>
                <c:pt idx="133">
                  <c:v>111.22828040742958</c:v>
                </c:pt>
                <c:pt idx="134">
                  <c:v>111.18034751348111</c:v>
                </c:pt>
                <c:pt idx="135">
                  <c:v>110.67705212702216</c:v>
                </c:pt>
                <c:pt idx="136">
                  <c:v>111.62372678250449</c:v>
                </c:pt>
                <c:pt idx="137">
                  <c:v>111.9592570401438</c:v>
                </c:pt>
                <c:pt idx="138">
                  <c:v>111.40802875973637</c:v>
                </c:pt>
                <c:pt idx="139">
                  <c:v>108.34032354703413</c:v>
                </c:pt>
                <c:pt idx="140">
                  <c:v>108.59197124026363</c:v>
                </c:pt>
                <c:pt idx="141">
                  <c:v>110.2935889754344</c:v>
                </c:pt>
                <c:pt idx="142">
                  <c:v>109.55062911923308</c:v>
                </c:pt>
                <c:pt idx="143">
                  <c:v>109.27501497902936</c:v>
                </c:pt>
                <c:pt idx="144">
                  <c:v>110.52127022168963</c:v>
                </c:pt>
                <c:pt idx="145">
                  <c:v>110.13780707010186</c:v>
                </c:pt>
                <c:pt idx="146">
                  <c:v>108.08867585380469</c:v>
                </c:pt>
                <c:pt idx="147">
                  <c:v>107.69322947872979</c:v>
                </c:pt>
                <c:pt idx="148">
                  <c:v>108.37627321749549</c:v>
                </c:pt>
                <c:pt idx="149">
                  <c:v>107.4295985620132</c:v>
                </c:pt>
                <c:pt idx="150">
                  <c:v>106.84242061114439</c:v>
                </c:pt>
                <c:pt idx="151">
                  <c:v>106.79448771719593</c:v>
                </c:pt>
                <c:pt idx="152">
                  <c:v>105.22468544038345</c:v>
                </c:pt>
                <c:pt idx="153">
                  <c:v>102.68424206111445</c:v>
                </c:pt>
                <c:pt idx="154">
                  <c:v>103.7267825044937</c:v>
                </c:pt>
                <c:pt idx="155">
                  <c:v>102.51647693229478</c:v>
                </c:pt>
                <c:pt idx="156">
                  <c:v>102.26482923906531</c:v>
                </c:pt>
                <c:pt idx="157">
                  <c:v>104.14619532654284</c:v>
                </c:pt>
                <c:pt idx="158">
                  <c:v>103.47513481126423</c:v>
                </c:pt>
                <c:pt idx="159">
                  <c:v>100.62312762133014</c:v>
                </c:pt>
                <c:pt idx="160">
                  <c:v>100.95865787896945</c:v>
                </c:pt>
                <c:pt idx="161">
                  <c:v>100.03594967046136</c:v>
                </c:pt>
                <c:pt idx="162">
                  <c:v>99.352905931695616</c:v>
                </c:pt>
                <c:pt idx="163">
                  <c:v>98.26243259436788</c:v>
                </c:pt>
                <c:pt idx="164">
                  <c:v>99.101258238466144</c:v>
                </c:pt>
                <c:pt idx="165">
                  <c:v>96.189334931096454</c:v>
                </c:pt>
                <c:pt idx="166">
                  <c:v>96.932294787297778</c:v>
                </c:pt>
                <c:pt idx="167">
                  <c:v>98.166566806470939</c:v>
                </c:pt>
                <c:pt idx="168">
                  <c:v>99.233073696824448</c:v>
                </c:pt>
                <c:pt idx="169">
                  <c:v>99.041342121030567</c:v>
                </c:pt>
                <c:pt idx="170">
                  <c:v>97.974835230677058</c:v>
                </c:pt>
                <c:pt idx="171">
                  <c:v>97.267825044937084</c:v>
                </c:pt>
                <c:pt idx="172">
                  <c:v>98.789694427801066</c:v>
                </c:pt>
                <c:pt idx="173">
                  <c:v>99.161174355901736</c:v>
                </c:pt>
                <c:pt idx="174">
                  <c:v>96.716596764529655</c:v>
                </c:pt>
                <c:pt idx="175">
                  <c:v>96.836428999400837</c:v>
                </c:pt>
                <c:pt idx="176">
                  <c:v>96.944278010784899</c:v>
                </c:pt>
                <c:pt idx="177">
                  <c:v>97.519472738166556</c:v>
                </c:pt>
                <c:pt idx="178">
                  <c:v>98.346315158777699</c:v>
                </c:pt>
                <c:pt idx="179">
                  <c:v>99.688436189334922</c:v>
                </c:pt>
                <c:pt idx="180">
                  <c:v>99.832234871180347</c:v>
                </c:pt>
                <c:pt idx="181">
                  <c:v>100.71899340922708</c:v>
                </c:pt>
                <c:pt idx="182">
                  <c:v>100.79089275014978</c:v>
                </c:pt>
                <c:pt idx="183">
                  <c:v>100.40742959856202</c:v>
                </c:pt>
                <c:pt idx="184">
                  <c:v>103.05572198921509</c:v>
                </c:pt>
                <c:pt idx="185">
                  <c:v>102.46854403834631</c:v>
                </c:pt>
                <c:pt idx="186">
                  <c:v>101.90533253445177</c:v>
                </c:pt>
                <c:pt idx="187">
                  <c:v>101.98921509886159</c:v>
                </c:pt>
                <c:pt idx="188">
                  <c:v>100.95865787896945</c:v>
                </c:pt>
                <c:pt idx="189">
                  <c:v>100.65907729179149</c:v>
                </c:pt>
                <c:pt idx="190">
                  <c:v>98.813660874775294</c:v>
                </c:pt>
                <c:pt idx="191">
                  <c:v>98.022768124625514</c:v>
                </c:pt>
                <c:pt idx="192">
                  <c:v>97.219892150988613</c:v>
                </c:pt>
                <c:pt idx="193">
                  <c:v>97.18394248052725</c:v>
                </c:pt>
                <c:pt idx="194">
                  <c:v>97.507489514679449</c:v>
                </c:pt>
                <c:pt idx="195">
                  <c:v>98.969442780107855</c:v>
                </c:pt>
                <c:pt idx="196">
                  <c:v>98.573996405032958</c:v>
                </c:pt>
                <c:pt idx="197">
                  <c:v>99.748352306770514</c:v>
                </c:pt>
                <c:pt idx="198">
                  <c:v>100.83882564409828</c:v>
                </c:pt>
                <c:pt idx="199">
                  <c:v>100.9466746554823</c:v>
                </c:pt>
                <c:pt idx="200">
                  <c:v>100.37147992810067</c:v>
                </c:pt>
                <c:pt idx="201">
                  <c:v>101.80946674655482</c:v>
                </c:pt>
                <c:pt idx="202">
                  <c:v>101.0784901138406</c:v>
                </c:pt>
                <c:pt idx="203">
                  <c:v>100.65907729179149</c:v>
                </c:pt>
                <c:pt idx="204">
                  <c:v>100.7429598562013</c:v>
                </c:pt>
                <c:pt idx="205">
                  <c:v>100.75494307968845</c:v>
                </c:pt>
                <c:pt idx="206">
                  <c:v>101.04254044337925</c:v>
                </c:pt>
                <c:pt idx="207">
                  <c:v>101.24625524266027</c:v>
                </c:pt>
                <c:pt idx="208">
                  <c:v>102.28879568603955</c:v>
                </c:pt>
                <c:pt idx="209">
                  <c:v>103.1276213301378</c:v>
                </c:pt>
                <c:pt idx="210">
                  <c:v>102.84002396644696</c:v>
                </c:pt>
                <c:pt idx="211">
                  <c:v>104.46974236069504</c:v>
                </c:pt>
                <c:pt idx="212">
                  <c:v>104.79328939484722</c:v>
                </c:pt>
                <c:pt idx="213">
                  <c:v>104.21809466746555</c:v>
                </c:pt>
                <c:pt idx="214">
                  <c:v>105.46434991012583</c:v>
                </c:pt>
                <c:pt idx="215">
                  <c:v>106.03954463750749</c:v>
                </c:pt>
                <c:pt idx="216">
                  <c:v>105.45236668663871</c:v>
                </c:pt>
                <c:pt idx="217">
                  <c:v>106.03954463750749</c:v>
                </c:pt>
                <c:pt idx="218">
                  <c:v>106.97423606950269</c:v>
                </c:pt>
                <c:pt idx="219">
                  <c:v>107.11803475134812</c:v>
                </c:pt>
                <c:pt idx="220">
                  <c:v>105.94367884961054</c:v>
                </c:pt>
                <c:pt idx="221">
                  <c:v>104.62552426602755</c:v>
                </c:pt>
                <c:pt idx="222">
                  <c:v>103.27142001198322</c:v>
                </c:pt>
                <c:pt idx="223">
                  <c:v>104.00239664469744</c:v>
                </c:pt>
                <c:pt idx="224">
                  <c:v>104.61354104254043</c:v>
                </c:pt>
                <c:pt idx="225">
                  <c:v>104.86518873576993</c:v>
                </c:pt>
                <c:pt idx="226">
                  <c:v>105.48831635710005</c:v>
                </c:pt>
                <c:pt idx="227">
                  <c:v>106.27920910724984</c:v>
                </c:pt>
                <c:pt idx="228">
                  <c:v>104.81725584182145</c:v>
                </c:pt>
                <c:pt idx="229">
                  <c:v>104.88915518274415</c:v>
                </c:pt>
                <c:pt idx="230">
                  <c:v>104.86518873576993</c:v>
                </c:pt>
                <c:pt idx="231">
                  <c:v>103.13960455362492</c:v>
                </c:pt>
                <c:pt idx="232">
                  <c:v>103.5230677052127</c:v>
                </c:pt>
                <c:pt idx="233">
                  <c:v>103.55901737567406</c:v>
                </c:pt>
                <c:pt idx="234">
                  <c:v>105.09286998202516</c:v>
                </c:pt>
                <c:pt idx="235">
                  <c:v>103.71479928100658</c:v>
                </c:pt>
                <c:pt idx="236">
                  <c:v>104.39784301977232</c:v>
                </c:pt>
                <c:pt idx="237">
                  <c:v>105.52426602756142</c:v>
                </c:pt>
                <c:pt idx="238">
                  <c:v>106.1833433193529</c:v>
                </c:pt>
                <c:pt idx="239">
                  <c:v>107.7651288196525</c:v>
                </c:pt>
                <c:pt idx="240">
                  <c:v>107.69322947872979</c:v>
                </c:pt>
                <c:pt idx="241">
                  <c:v>107.01018573996404</c:v>
                </c:pt>
                <c:pt idx="242">
                  <c:v>107.22588376273217</c:v>
                </c:pt>
                <c:pt idx="243">
                  <c:v>107.83702816057519</c:v>
                </c:pt>
                <c:pt idx="244">
                  <c:v>109.43079688436188</c:v>
                </c:pt>
                <c:pt idx="245">
                  <c:v>109.80227681246255</c:v>
                </c:pt>
                <c:pt idx="246">
                  <c:v>108.95146794487718</c:v>
                </c:pt>
                <c:pt idx="247">
                  <c:v>108.05272618334331</c:v>
                </c:pt>
                <c:pt idx="248">
                  <c:v>108.93948472139006</c:v>
                </c:pt>
                <c:pt idx="249">
                  <c:v>109.01138406231277</c:v>
                </c:pt>
                <c:pt idx="250">
                  <c:v>109.33493109646494</c:v>
                </c:pt>
                <c:pt idx="251">
                  <c:v>109.57459556620731</c:v>
                </c:pt>
                <c:pt idx="252">
                  <c:v>109.59856201318155</c:v>
                </c:pt>
                <c:pt idx="253">
                  <c:v>109.5626123427202</c:v>
                </c:pt>
                <c:pt idx="254">
                  <c:v>111.10844817255841</c:v>
                </c:pt>
                <c:pt idx="255">
                  <c:v>110.60515278609945</c:v>
                </c:pt>
                <c:pt idx="256">
                  <c:v>111.20431396045535</c:v>
                </c:pt>
                <c:pt idx="257">
                  <c:v>111.14439784301977</c:v>
                </c:pt>
                <c:pt idx="258">
                  <c:v>111.51587777112042</c:v>
                </c:pt>
                <c:pt idx="259">
                  <c:v>111.55182744158179</c:v>
                </c:pt>
                <c:pt idx="260">
                  <c:v>112.03115638106649</c:v>
                </c:pt>
                <c:pt idx="261">
                  <c:v>113.24146195326543</c:v>
                </c:pt>
                <c:pt idx="262">
                  <c:v>113.52905931695625</c:v>
                </c:pt>
                <c:pt idx="263">
                  <c:v>114.21210305572198</c:v>
                </c:pt>
                <c:pt idx="264">
                  <c:v>114.76333133612941</c:v>
                </c:pt>
                <c:pt idx="265">
                  <c:v>114.06830437387656</c:v>
                </c:pt>
                <c:pt idx="266">
                  <c:v>114.96704613541043</c:v>
                </c:pt>
                <c:pt idx="267">
                  <c:v>116.09346914319951</c:v>
                </c:pt>
                <c:pt idx="268">
                  <c:v>116.03355302576392</c:v>
                </c:pt>
                <c:pt idx="269">
                  <c:v>115.47034152186937</c:v>
                </c:pt>
                <c:pt idx="270">
                  <c:v>116.16536848412223</c:v>
                </c:pt>
                <c:pt idx="271">
                  <c:v>116.04553624925104</c:v>
                </c:pt>
                <c:pt idx="272">
                  <c:v>115.91372079089275</c:v>
                </c:pt>
                <c:pt idx="273">
                  <c:v>116.29718394248052</c:v>
                </c:pt>
                <c:pt idx="274">
                  <c:v>117.89095266626721</c:v>
                </c:pt>
                <c:pt idx="275">
                  <c:v>117.24385859796284</c:v>
                </c:pt>
                <c:pt idx="276">
                  <c:v>115.97363690832833</c:v>
                </c:pt>
                <c:pt idx="277">
                  <c:v>116.2732174955063</c:v>
                </c:pt>
                <c:pt idx="278">
                  <c:v>116.39304973037746</c:v>
                </c:pt>
                <c:pt idx="279">
                  <c:v>117.69922109047333</c:v>
                </c:pt>
                <c:pt idx="280">
                  <c:v>117.59137207908927</c:v>
                </c:pt>
                <c:pt idx="281">
                  <c:v>117.20790892750151</c:v>
                </c:pt>
                <c:pt idx="282">
                  <c:v>119.52067106051527</c:v>
                </c:pt>
                <c:pt idx="283">
                  <c:v>120.89874176153386</c:v>
                </c:pt>
                <c:pt idx="284">
                  <c:v>121.76153385260635</c:v>
                </c:pt>
                <c:pt idx="285">
                  <c:v>121.98921509886158</c:v>
                </c:pt>
                <c:pt idx="286">
                  <c:v>121.36608747753147</c:v>
                </c:pt>
                <c:pt idx="287">
                  <c:v>121.43798681845416</c:v>
                </c:pt>
                <c:pt idx="288">
                  <c:v>117.9388855602157</c:v>
                </c:pt>
                <c:pt idx="289">
                  <c:v>117.97483523067704</c:v>
                </c:pt>
                <c:pt idx="290">
                  <c:v>116.06950269622529</c:v>
                </c:pt>
                <c:pt idx="291">
                  <c:v>114.67944877171958</c:v>
                </c:pt>
                <c:pt idx="292">
                  <c:v>116.40503295386459</c:v>
                </c:pt>
                <c:pt idx="293">
                  <c:v>116.94427801078491</c:v>
                </c:pt>
                <c:pt idx="294">
                  <c:v>117.60335530257639</c:v>
                </c:pt>
                <c:pt idx="295">
                  <c:v>116.41701617735171</c:v>
                </c:pt>
                <c:pt idx="296">
                  <c:v>116.46494907130018</c:v>
                </c:pt>
                <c:pt idx="297">
                  <c:v>117.08807669263031</c:v>
                </c:pt>
                <c:pt idx="298">
                  <c:v>115.98562013181547</c:v>
                </c:pt>
                <c:pt idx="299">
                  <c:v>116.60874775314561</c:v>
                </c:pt>
                <c:pt idx="300">
                  <c:v>115.53025763930495</c:v>
                </c:pt>
                <c:pt idx="301">
                  <c:v>116.2732174955063</c:v>
                </c:pt>
                <c:pt idx="302">
                  <c:v>117.62732174955062</c:v>
                </c:pt>
                <c:pt idx="303">
                  <c:v>118.33433193529059</c:v>
                </c:pt>
                <c:pt idx="304">
                  <c:v>118.58597962852006</c:v>
                </c:pt>
                <c:pt idx="305">
                  <c:v>118.82564409826242</c:v>
                </c:pt>
                <c:pt idx="306">
                  <c:v>117.87896944278012</c:v>
                </c:pt>
                <c:pt idx="307">
                  <c:v>117.69922109047333</c:v>
                </c:pt>
                <c:pt idx="308">
                  <c:v>117.83103654883162</c:v>
                </c:pt>
                <c:pt idx="309">
                  <c:v>119.4008388256441</c:v>
                </c:pt>
                <c:pt idx="310">
                  <c:v>120.25164769322947</c:v>
                </c:pt>
                <c:pt idx="311">
                  <c:v>119.4727381665668</c:v>
                </c:pt>
                <c:pt idx="312">
                  <c:v>118.96944278010784</c:v>
                </c:pt>
                <c:pt idx="313">
                  <c:v>119.2690233672858</c:v>
                </c:pt>
                <c:pt idx="314">
                  <c:v>118.60994607549431</c:v>
                </c:pt>
                <c:pt idx="315">
                  <c:v>119.85620131815458</c:v>
                </c:pt>
                <c:pt idx="316">
                  <c:v>119.88016776512882</c:v>
                </c:pt>
                <c:pt idx="317">
                  <c:v>119.71240263630918</c:v>
                </c:pt>
                <c:pt idx="318">
                  <c:v>119.71240263630918</c:v>
                </c:pt>
                <c:pt idx="319">
                  <c:v>118.71779508687837</c:v>
                </c:pt>
                <c:pt idx="320">
                  <c:v>118.43019772318752</c:v>
                </c:pt>
                <c:pt idx="321">
                  <c:v>119.48472139005391</c:v>
                </c:pt>
                <c:pt idx="322">
                  <c:v>119.82025164769321</c:v>
                </c:pt>
                <c:pt idx="323">
                  <c:v>119.82025164769321</c:v>
                </c:pt>
                <c:pt idx="324">
                  <c:v>121.41402037147992</c:v>
                </c:pt>
                <c:pt idx="325">
                  <c:v>122.51647693229476</c:v>
                </c:pt>
                <c:pt idx="326">
                  <c:v>121.39005392450568</c:v>
                </c:pt>
                <c:pt idx="327">
                  <c:v>121.94128220491311</c:v>
                </c:pt>
                <c:pt idx="328">
                  <c:v>121.71360095865786</c:v>
                </c:pt>
                <c:pt idx="329">
                  <c:v>120.9346914319952</c:v>
                </c:pt>
                <c:pt idx="330">
                  <c:v>121.05452366686637</c:v>
                </c:pt>
                <c:pt idx="331">
                  <c:v>122.0011983223487</c:v>
                </c:pt>
                <c:pt idx="332">
                  <c:v>122.64829239065307</c:v>
                </c:pt>
                <c:pt idx="333">
                  <c:v>121.94128220491311</c:v>
                </c:pt>
                <c:pt idx="334">
                  <c:v>120.57519472738167</c:v>
                </c:pt>
                <c:pt idx="335">
                  <c:v>120.89874176153386</c:v>
                </c:pt>
                <c:pt idx="336">
                  <c:v>122.57639304973038</c:v>
                </c:pt>
                <c:pt idx="337">
                  <c:v>120.11983223487117</c:v>
                </c:pt>
                <c:pt idx="338">
                  <c:v>119.2690233672858</c:v>
                </c:pt>
                <c:pt idx="339">
                  <c:v>119.29298981426003</c:v>
                </c:pt>
                <c:pt idx="340">
                  <c:v>119.73636908328341</c:v>
                </c:pt>
                <c:pt idx="341">
                  <c:v>120.28759736369081</c:v>
                </c:pt>
                <c:pt idx="342">
                  <c:v>120.63511084481726</c:v>
                </c:pt>
                <c:pt idx="343">
                  <c:v>120.35949670461355</c:v>
                </c:pt>
                <c:pt idx="344">
                  <c:v>119.83223487118036</c:v>
                </c:pt>
                <c:pt idx="345">
                  <c:v>120.23966446974237</c:v>
                </c:pt>
                <c:pt idx="346">
                  <c:v>121.4020371479928</c:v>
                </c:pt>
                <c:pt idx="347">
                  <c:v>121.39005392450568</c:v>
                </c:pt>
                <c:pt idx="348">
                  <c:v>121.43798681845416</c:v>
                </c:pt>
                <c:pt idx="349">
                  <c:v>121.35410425404433</c:v>
                </c:pt>
                <c:pt idx="350">
                  <c:v>121.54583582983823</c:v>
                </c:pt>
                <c:pt idx="351">
                  <c:v>120.13181545835829</c:v>
                </c:pt>
                <c:pt idx="352">
                  <c:v>119.12522468544037</c:v>
                </c:pt>
                <c:pt idx="353">
                  <c:v>118.76572798082682</c:v>
                </c:pt>
                <c:pt idx="354">
                  <c:v>120.82684242061114</c:v>
                </c:pt>
                <c:pt idx="355">
                  <c:v>120.69502696225285</c:v>
                </c:pt>
                <c:pt idx="356">
                  <c:v>121.1983223487118</c:v>
                </c:pt>
                <c:pt idx="357">
                  <c:v>122.08508088675853</c:v>
                </c:pt>
                <c:pt idx="358">
                  <c:v>122.40862792091072</c:v>
                </c:pt>
                <c:pt idx="359">
                  <c:v>122.87597363690834</c:v>
                </c:pt>
                <c:pt idx="360">
                  <c:v>120.407429598562</c:v>
                </c:pt>
                <c:pt idx="361">
                  <c:v>119.90413421210306</c:v>
                </c:pt>
                <c:pt idx="362">
                  <c:v>118.90952666267225</c:v>
                </c:pt>
                <c:pt idx="363">
                  <c:v>119.97603355302577</c:v>
                </c:pt>
                <c:pt idx="364">
                  <c:v>120.79089275014978</c:v>
                </c:pt>
                <c:pt idx="365">
                  <c:v>122.43259436788496</c:v>
                </c:pt>
                <c:pt idx="366">
                  <c:v>121.13840623127621</c:v>
                </c:pt>
                <c:pt idx="367">
                  <c:v>121.36608747753147</c:v>
                </c:pt>
                <c:pt idx="368">
                  <c:v>122.63630916716596</c:v>
                </c:pt>
                <c:pt idx="369">
                  <c:v>121.86938286399041</c:v>
                </c:pt>
                <c:pt idx="370">
                  <c:v>121.90533253445177</c:v>
                </c:pt>
                <c:pt idx="371">
                  <c:v>122.43259436788496</c:v>
                </c:pt>
                <c:pt idx="372">
                  <c:v>120.71899340922707</c:v>
                </c:pt>
                <c:pt idx="373">
                  <c:v>119.79628520071898</c:v>
                </c:pt>
                <c:pt idx="374">
                  <c:v>116.89634511683641</c:v>
                </c:pt>
                <c:pt idx="375">
                  <c:v>111.44397843019772</c:v>
                </c:pt>
                <c:pt idx="376">
                  <c:v>115.30257639304973</c:v>
                </c:pt>
                <c:pt idx="377">
                  <c:v>114.47573397243858</c:v>
                </c:pt>
                <c:pt idx="378">
                  <c:v>114.55961653684841</c:v>
                </c:pt>
                <c:pt idx="379">
                  <c:v>115.08687837028162</c:v>
                </c:pt>
                <c:pt idx="380">
                  <c:v>117.63930497303774</c:v>
                </c:pt>
                <c:pt idx="381">
                  <c:v>117.69922109047333</c:v>
                </c:pt>
                <c:pt idx="382">
                  <c:v>117.73517076093469</c:v>
                </c:pt>
                <c:pt idx="383">
                  <c:v>118.64589574595566</c:v>
                </c:pt>
                <c:pt idx="384">
                  <c:v>118.13061713600959</c:v>
                </c:pt>
                <c:pt idx="385">
                  <c:v>117.89095266626721</c:v>
                </c:pt>
                <c:pt idx="386">
                  <c:v>118.92150988615937</c:v>
                </c:pt>
                <c:pt idx="387">
                  <c:v>119.50868783702818</c:v>
                </c:pt>
                <c:pt idx="388">
                  <c:v>119.04134212103055</c:v>
                </c:pt>
                <c:pt idx="389">
                  <c:v>119.67645296584782</c:v>
                </c:pt>
                <c:pt idx="390">
                  <c:v>118.84961054523669</c:v>
                </c:pt>
                <c:pt idx="391">
                  <c:v>118.56201318154582</c:v>
                </c:pt>
                <c:pt idx="392">
                  <c:v>118.83762732174954</c:v>
                </c:pt>
                <c:pt idx="393">
                  <c:v>119.85620131815458</c:v>
                </c:pt>
                <c:pt idx="394">
                  <c:v>119.48472139005391</c:v>
                </c:pt>
                <c:pt idx="395">
                  <c:v>118.57399640503294</c:v>
                </c:pt>
                <c:pt idx="396">
                  <c:v>119.64050329538647</c:v>
                </c:pt>
                <c:pt idx="397">
                  <c:v>120.203714799281</c:v>
                </c:pt>
                <c:pt idx="398">
                  <c:v>119.72438585979629</c:v>
                </c:pt>
                <c:pt idx="399">
                  <c:v>119.61653684841221</c:v>
                </c:pt>
                <c:pt idx="400">
                  <c:v>118.4182144997004</c:v>
                </c:pt>
                <c:pt idx="401">
                  <c:v>120.21569802276811</c:v>
                </c:pt>
                <c:pt idx="402">
                  <c:v>121.61773517076094</c:v>
                </c:pt>
                <c:pt idx="403">
                  <c:v>120.23966446974237</c:v>
                </c:pt>
                <c:pt idx="404">
                  <c:v>120</c:v>
                </c:pt>
                <c:pt idx="405">
                  <c:v>120.87477531455961</c:v>
                </c:pt>
                <c:pt idx="406">
                  <c:v>121.18633912522468</c:v>
                </c:pt>
                <c:pt idx="407">
                  <c:v>122.03714799281006</c:v>
                </c:pt>
                <c:pt idx="408">
                  <c:v>121.61773517076094</c:v>
                </c:pt>
                <c:pt idx="409">
                  <c:v>120.85080886758537</c:v>
                </c:pt>
                <c:pt idx="410">
                  <c:v>121.00659077291792</c:v>
                </c:pt>
                <c:pt idx="411">
                  <c:v>120.02396644697421</c:v>
                </c:pt>
                <c:pt idx="412">
                  <c:v>120.16776512881965</c:v>
                </c:pt>
                <c:pt idx="413">
                  <c:v>120.51527860994607</c:v>
                </c:pt>
                <c:pt idx="414">
                  <c:v>120.67106051527861</c:v>
                </c:pt>
                <c:pt idx="415">
                  <c:v>119.2690233672858</c:v>
                </c:pt>
                <c:pt idx="416">
                  <c:v>119.23307369682443</c:v>
                </c:pt>
                <c:pt idx="417">
                  <c:v>117.75913720790892</c:v>
                </c:pt>
                <c:pt idx="418">
                  <c:v>117.18394248052726</c:v>
                </c:pt>
                <c:pt idx="419">
                  <c:v>118.19053325344517</c:v>
                </c:pt>
                <c:pt idx="420">
                  <c:v>117.44757339724386</c:v>
                </c:pt>
                <c:pt idx="421">
                  <c:v>117.50748951467943</c:v>
                </c:pt>
                <c:pt idx="422">
                  <c:v>114.90713001797484</c:v>
                </c:pt>
                <c:pt idx="423">
                  <c:v>114.96704613541043</c:v>
                </c:pt>
                <c:pt idx="424">
                  <c:v>114.39185140802874</c:v>
                </c:pt>
                <c:pt idx="425">
                  <c:v>115.78190533253445</c:v>
                </c:pt>
                <c:pt idx="426">
                  <c:v>116.15338526063512</c:v>
                </c:pt>
                <c:pt idx="427">
                  <c:v>116.11743559017376</c:v>
                </c:pt>
                <c:pt idx="428">
                  <c:v>118.09466746554821</c:v>
                </c:pt>
                <c:pt idx="429">
                  <c:v>118.76572798082682</c:v>
                </c:pt>
                <c:pt idx="430">
                  <c:v>117.12402636309167</c:v>
                </c:pt>
                <c:pt idx="431">
                  <c:v>116.89634511683641</c:v>
                </c:pt>
                <c:pt idx="432">
                  <c:v>116.60874775314561</c:v>
                </c:pt>
                <c:pt idx="433">
                  <c:v>117.01617735170761</c:v>
                </c:pt>
                <c:pt idx="434">
                  <c:v>116.94427801078491</c:v>
                </c:pt>
                <c:pt idx="435">
                  <c:v>116.15338526063512</c:v>
                </c:pt>
                <c:pt idx="436">
                  <c:v>115.79388855602156</c:v>
                </c:pt>
                <c:pt idx="437">
                  <c:v>115.25464349910126</c:v>
                </c:pt>
                <c:pt idx="438">
                  <c:v>116.33313361294188</c:v>
                </c:pt>
                <c:pt idx="439">
                  <c:v>115.99760335530256</c:v>
                </c:pt>
                <c:pt idx="440">
                  <c:v>114.0203714799281</c:v>
                </c:pt>
                <c:pt idx="441">
                  <c:v>113.45715997603357</c:v>
                </c:pt>
                <c:pt idx="442">
                  <c:v>112.690233672858</c:v>
                </c:pt>
                <c:pt idx="443">
                  <c:v>114.00838825644098</c:v>
                </c:pt>
                <c:pt idx="444">
                  <c:v>114.88316357100059</c:v>
                </c:pt>
                <c:pt idx="445">
                  <c:v>114.4877171959257</c:v>
                </c:pt>
                <c:pt idx="446">
                  <c:v>116.2732174955063</c:v>
                </c:pt>
                <c:pt idx="447">
                  <c:v>115.59017375674054</c:v>
                </c:pt>
                <c:pt idx="448">
                  <c:v>116.0215698022768</c:v>
                </c:pt>
                <c:pt idx="449">
                  <c:v>117.06411024565608</c:v>
                </c:pt>
                <c:pt idx="450">
                  <c:v>118.38226482923906</c:v>
                </c:pt>
                <c:pt idx="451">
                  <c:v>118.88556021569801</c:v>
                </c:pt>
                <c:pt idx="452">
                  <c:v>120.56321150389455</c:v>
                </c:pt>
                <c:pt idx="453">
                  <c:v>120.45536249251047</c:v>
                </c:pt>
                <c:pt idx="454">
                  <c:v>120.81485919712402</c:v>
                </c:pt>
                <c:pt idx="455">
                  <c:v>120.70701018573997</c:v>
                </c:pt>
                <c:pt idx="456">
                  <c:v>121.39005392450568</c:v>
                </c:pt>
                <c:pt idx="457">
                  <c:v>120.64709406830438</c:v>
                </c:pt>
                <c:pt idx="458">
                  <c:v>118.76572798082682</c:v>
                </c:pt>
                <c:pt idx="459">
                  <c:v>120.27561414020371</c:v>
                </c:pt>
                <c:pt idx="460">
                  <c:v>120.17974835230677</c:v>
                </c:pt>
                <c:pt idx="461">
                  <c:v>120.50329538645896</c:v>
                </c:pt>
                <c:pt idx="462">
                  <c:v>120.19173157579388</c:v>
                </c:pt>
                <c:pt idx="463">
                  <c:v>120.05991611743558</c:v>
                </c:pt>
                <c:pt idx="464">
                  <c:v>120.92270820850808</c:v>
                </c:pt>
                <c:pt idx="465">
                  <c:v>120.81485919712402</c:v>
                </c:pt>
                <c:pt idx="466">
                  <c:v>122.37267825044937</c:v>
                </c:pt>
                <c:pt idx="467">
                  <c:v>121.06650689035349</c:v>
                </c:pt>
                <c:pt idx="468">
                  <c:v>121.95326542840024</c:v>
                </c:pt>
                <c:pt idx="469">
                  <c:v>121.89334931096465</c:v>
                </c:pt>
                <c:pt idx="470">
                  <c:v>120.95865787896945</c:v>
                </c:pt>
                <c:pt idx="471">
                  <c:v>120.33553025763931</c:v>
                </c:pt>
                <c:pt idx="472">
                  <c:v>121.94128220491311</c:v>
                </c:pt>
                <c:pt idx="473">
                  <c:v>120.19173157579388</c:v>
                </c:pt>
                <c:pt idx="474">
                  <c:v>118.39424805272618</c:v>
                </c:pt>
                <c:pt idx="475">
                  <c:v>116.38106650689035</c:v>
                </c:pt>
                <c:pt idx="476">
                  <c:v>112.84601557819055</c:v>
                </c:pt>
                <c:pt idx="477">
                  <c:v>109.93409227082086</c:v>
                </c:pt>
                <c:pt idx="478">
                  <c:v>107.96884361893349</c:v>
                </c:pt>
                <c:pt idx="479">
                  <c:v>109.75434391851408</c:v>
                </c:pt>
                <c:pt idx="480">
                  <c:v>110.96464949071299</c:v>
                </c:pt>
                <c:pt idx="481">
                  <c:v>109.15518274415818</c:v>
                </c:pt>
                <c:pt idx="482">
                  <c:v>110.74895146794488</c:v>
                </c:pt>
                <c:pt idx="483">
                  <c:v>111.14439784301977</c:v>
                </c:pt>
                <c:pt idx="484">
                  <c:v>111.0365488316357</c:v>
                </c:pt>
                <c:pt idx="485">
                  <c:v>109.29898142600358</c:v>
                </c:pt>
                <c:pt idx="486">
                  <c:v>106.61473936488915</c:v>
                </c:pt>
                <c:pt idx="487">
                  <c:v>105.53624925104852</c:v>
                </c:pt>
                <c:pt idx="488">
                  <c:v>107.47753145596164</c:v>
                </c:pt>
                <c:pt idx="489">
                  <c:v>106.07549430796882</c:v>
                </c:pt>
                <c:pt idx="490">
                  <c:v>106.78250449370881</c:v>
                </c:pt>
                <c:pt idx="491">
                  <c:v>107.09406830437386</c:v>
                </c:pt>
                <c:pt idx="492">
                  <c:v>108.22049131216298</c:v>
                </c:pt>
                <c:pt idx="493">
                  <c:v>109.3109646494907</c:v>
                </c:pt>
                <c:pt idx="494">
                  <c:v>110.47333732774116</c:v>
                </c:pt>
                <c:pt idx="495">
                  <c:v>110.62911923307368</c:v>
                </c:pt>
                <c:pt idx="496">
                  <c:v>109.8382264829239</c:v>
                </c:pt>
                <c:pt idx="497">
                  <c:v>107.1779508687837</c:v>
                </c:pt>
                <c:pt idx="498">
                  <c:v>105.87177950868782</c:v>
                </c:pt>
                <c:pt idx="499">
                  <c:v>107.84901138406231</c:v>
                </c:pt>
                <c:pt idx="500">
                  <c:v>107.96884361893349</c:v>
                </c:pt>
                <c:pt idx="501">
                  <c:v>107.03415218693829</c:v>
                </c:pt>
                <c:pt idx="502">
                  <c:v>105.380467345716</c:v>
                </c:pt>
                <c:pt idx="503">
                  <c:v>105.23666866387056</c:v>
                </c:pt>
                <c:pt idx="504">
                  <c:v>104.33792690233672</c:v>
                </c:pt>
                <c:pt idx="505">
                  <c:v>105.46434991012583</c:v>
                </c:pt>
                <c:pt idx="506">
                  <c:v>107.22588376273217</c:v>
                </c:pt>
                <c:pt idx="507">
                  <c:v>105.94367884961054</c:v>
                </c:pt>
                <c:pt idx="508">
                  <c:v>105.39245056920312</c:v>
                </c:pt>
                <c:pt idx="509">
                  <c:v>105.88376273217494</c:v>
                </c:pt>
                <c:pt idx="510">
                  <c:v>102.28879568603955</c:v>
                </c:pt>
                <c:pt idx="511">
                  <c:v>101.16237267825045</c:v>
                </c:pt>
                <c:pt idx="512">
                  <c:v>98.69382863990414</c:v>
                </c:pt>
                <c:pt idx="513">
                  <c:v>101.68963451168365</c:v>
                </c:pt>
                <c:pt idx="514">
                  <c:v>102.20491312162972</c:v>
                </c:pt>
                <c:pt idx="515">
                  <c:v>102.37267825044938</c:v>
                </c:pt>
                <c:pt idx="516">
                  <c:v>101.54583582983823</c:v>
                </c:pt>
                <c:pt idx="517">
                  <c:v>99.652486518873573</c:v>
                </c:pt>
                <c:pt idx="518">
                  <c:v>97.819053325344512</c:v>
                </c:pt>
                <c:pt idx="519">
                  <c:v>96.90832834032355</c:v>
                </c:pt>
                <c:pt idx="520">
                  <c:v>98.933493109646491</c:v>
                </c:pt>
                <c:pt idx="521">
                  <c:v>100.40742959856202</c:v>
                </c:pt>
                <c:pt idx="522">
                  <c:v>100.70701018573997</c:v>
                </c:pt>
                <c:pt idx="523">
                  <c:v>102.26482923906531</c:v>
                </c:pt>
                <c:pt idx="524">
                  <c:v>103.04373876572797</c:v>
                </c:pt>
                <c:pt idx="525">
                  <c:v>104.34991012582384</c:v>
                </c:pt>
                <c:pt idx="526">
                  <c:v>103.19952067106051</c:v>
                </c:pt>
                <c:pt idx="527">
                  <c:v>105.21270221689633</c:v>
                </c:pt>
                <c:pt idx="528">
                  <c:v>102.7321749550629</c:v>
                </c:pt>
                <c:pt idx="529">
                  <c:v>103.24745356500897</c:v>
                </c:pt>
                <c:pt idx="530">
                  <c:v>101.40203714799281</c:v>
                </c:pt>
                <c:pt idx="531">
                  <c:v>101.68963451168365</c:v>
                </c:pt>
                <c:pt idx="532">
                  <c:v>104.17016177351708</c:v>
                </c:pt>
                <c:pt idx="533">
                  <c:v>104.74535650089874</c:v>
                </c:pt>
                <c:pt idx="534">
                  <c:v>104.9131216297184</c:v>
                </c:pt>
                <c:pt idx="535">
                  <c:v>107.10605152786098</c:v>
                </c:pt>
                <c:pt idx="536">
                  <c:v>108.93948472139006</c:v>
                </c:pt>
                <c:pt idx="537">
                  <c:v>106.78250449370881</c:v>
                </c:pt>
                <c:pt idx="538">
                  <c:v>105.30856800479329</c:v>
                </c:pt>
                <c:pt idx="539">
                  <c:v>105.08088675853804</c:v>
                </c:pt>
                <c:pt idx="540">
                  <c:v>104.50569203115636</c:v>
                </c:pt>
                <c:pt idx="541">
                  <c:v>106.56680647094068</c:v>
                </c:pt>
                <c:pt idx="542">
                  <c:v>106.15937687237866</c:v>
                </c:pt>
                <c:pt idx="543">
                  <c:v>105.29658478130617</c:v>
                </c:pt>
                <c:pt idx="544">
                  <c:v>106.15937687237866</c:v>
                </c:pt>
                <c:pt idx="545">
                  <c:v>103.01977231875374</c:v>
                </c:pt>
                <c:pt idx="546">
                  <c:v>103.73876572798082</c:v>
                </c:pt>
                <c:pt idx="547">
                  <c:v>105.16476932294788</c:v>
                </c:pt>
                <c:pt idx="548">
                  <c:v>104.48172558418214</c:v>
                </c:pt>
                <c:pt idx="549">
                  <c:v>102.93588975434392</c:v>
                </c:pt>
                <c:pt idx="550">
                  <c:v>102.94787297783104</c:v>
                </c:pt>
                <c:pt idx="551">
                  <c:v>101.16237267825045</c:v>
                </c:pt>
                <c:pt idx="552">
                  <c:v>100.05991611743559</c:v>
                </c:pt>
                <c:pt idx="553">
                  <c:v>100.04793289394847</c:v>
                </c:pt>
                <c:pt idx="554">
                  <c:v>98.657878969442763</c:v>
                </c:pt>
                <c:pt idx="555">
                  <c:v>98.382264829239048</c:v>
                </c:pt>
                <c:pt idx="556">
                  <c:v>97.459556620730964</c:v>
                </c:pt>
                <c:pt idx="557">
                  <c:v>98.74176153385261</c:v>
                </c:pt>
                <c:pt idx="558">
                  <c:v>100.4793289394847</c:v>
                </c:pt>
                <c:pt idx="559">
                  <c:v>99.712402636309164</c:v>
                </c:pt>
                <c:pt idx="560">
                  <c:v>102.72019173157578</c:v>
                </c:pt>
                <c:pt idx="561">
                  <c:v>102.72019173157578</c:v>
                </c:pt>
                <c:pt idx="562">
                  <c:v>102.69622528460157</c:v>
                </c:pt>
                <c:pt idx="563">
                  <c:v>101.55781905332535</c:v>
                </c:pt>
                <c:pt idx="564">
                  <c:v>102.79209107249849</c:v>
                </c:pt>
                <c:pt idx="565">
                  <c:v>102.15698022768125</c:v>
                </c:pt>
                <c:pt idx="566">
                  <c:v>100.4673457159976</c:v>
                </c:pt>
                <c:pt idx="567">
                  <c:v>100.5991611743559</c:v>
                </c:pt>
                <c:pt idx="568">
                  <c:v>99.352905931695616</c:v>
                </c:pt>
                <c:pt idx="569">
                  <c:v>98.502097064110245</c:v>
                </c:pt>
                <c:pt idx="570">
                  <c:v>96.764529658478125</c:v>
                </c:pt>
                <c:pt idx="571">
                  <c:v>97.65128819652486</c:v>
                </c:pt>
                <c:pt idx="572">
                  <c:v>96.21330137807071</c:v>
                </c:pt>
                <c:pt idx="573">
                  <c:v>96.500898741761532</c:v>
                </c:pt>
                <c:pt idx="574">
                  <c:v>97.819053325344512</c:v>
                </c:pt>
                <c:pt idx="575">
                  <c:v>97.447573397243843</c:v>
                </c:pt>
                <c:pt idx="576">
                  <c:v>98.046734571599742</c:v>
                </c:pt>
                <c:pt idx="577">
                  <c:v>97.675254643499102</c:v>
                </c:pt>
                <c:pt idx="578">
                  <c:v>97.195925704014371</c:v>
                </c:pt>
                <c:pt idx="579">
                  <c:v>97.255841821449962</c:v>
                </c:pt>
                <c:pt idx="580">
                  <c:v>98.346315158777699</c:v>
                </c:pt>
                <c:pt idx="581">
                  <c:v>98.250449370880759</c:v>
                </c:pt>
                <c:pt idx="582">
                  <c:v>99.292989814260039</c:v>
                </c:pt>
                <c:pt idx="583">
                  <c:v>99.712402636309164</c:v>
                </c:pt>
                <c:pt idx="584">
                  <c:v>98.777711204313974</c:v>
                </c:pt>
                <c:pt idx="585">
                  <c:v>98.094667465548227</c:v>
                </c:pt>
                <c:pt idx="586">
                  <c:v>98.885560215698007</c:v>
                </c:pt>
                <c:pt idx="587">
                  <c:v>100.35949670461352</c:v>
                </c:pt>
                <c:pt idx="588">
                  <c:v>100.49131216297182</c:v>
                </c:pt>
                <c:pt idx="589">
                  <c:v>100.3475134811264</c:v>
                </c:pt>
                <c:pt idx="590">
                  <c:v>100.63511084481726</c:v>
                </c:pt>
                <c:pt idx="591">
                  <c:v>99.448771719592571</c:v>
                </c:pt>
                <c:pt idx="592">
                  <c:v>101.68963451168365</c:v>
                </c:pt>
                <c:pt idx="593">
                  <c:v>101.74955062911923</c:v>
                </c:pt>
                <c:pt idx="594">
                  <c:v>102.78010784901137</c:v>
                </c:pt>
                <c:pt idx="595">
                  <c:v>104.02636309167166</c:v>
                </c:pt>
                <c:pt idx="596">
                  <c:v>104.18214499700417</c:v>
                </c:pt>
                <c:pt idx="597">
                  <c:v>103.95446375074894</c:v>
                </c:pt>
                <c:pt idx="598">
                  <c:v>104.42180946674655</c:v>
                </c:pt>
                <c:pt idx="599">
                  <c:v>105.24865188735771</c:v>
                </c:pt>
                <c:pt idx="600">
                  <c:v>105.68004793289394</c:v>
                </c:pt>
                <c:pt idx="601">
                  <c:v>104.90113840623127</c:v>
                </c:pt>
                <c:pt idx="602">
                  <c:v>105.72798082684243</c:v>
                </c:pt>
                <c:pt idx="603">
                  <c:v>105.84781306171361</c:v>
                </c:pt>
                <c:pt idx="604">
                  <c:v>107.21390053924505</c:v>
                </c:pt>
                <c:pt idx="605">
                  <c:v>107.23786698621929</c:v>
                </c:pt>
                <c:pt idx="606">
                  <c:v>107.72917914919114</c:v>
                </c:pt>
                <c:pt idx="607">
                  <c:v>107.47753145596164</c:v>
                </c:pt>
                <c:pt idx="608">
                  <c:v>109.20311563810665</c:v>
                </c:pt>
                <c:pt idx="609">
                  <c:v>109.33493109646494</c:v>
                </c:pt>
                <c:pt idx="610">
                  <c:v>108.28040742959857</c:v>
                </c:pt>
                <c:pt idx="611">
                  <c:v>108.92750149790294</c:v>
                </c:pt>
                <c:pt idx="612">
                  <c:v>108.54403834631516</c:v>
                </c:pt>
                <c:pt idx="613">
                  <c:v>110.66506890353504</c:v>
                </c:pt>
                <c:pt idx="614">
                  <c:v>109.59856201318155</c:v>
                </c:pt>
                <c:pt idx="615">
                  <c:v>110.40143798681845</c:v>
                </c:pt>
                <c:pt idx="616">
                  <c:v>110.96464949071299</c:v>
                </c:pt>
                <c:pt idx="617">
                  <c:v>110.86878370281606</c:v>
                </c:pt>
                <c:pt idx="618">
                  <c:v>111.30017974835229</c:v>
                </c:pt>
                <c:pt idx="619">
                  <c:v>111.19233073696826</c:v>
                </c:pt>
                <c:pt idx="620">
                  <c:v>111.58777711204316</c:v>
                </c:pt>
                <c:pt idx="621">
                  <c:v>111.13241461953265</c:v>
                </c:pt>
                <c:pt idx="622">
                  <c:v>111.98322348711804</c:v>
                </c:pt>
                <c:pt idx="623">
                  <c:v>112.05512282804075</c:v>
                </c:pt>
                <c:pt idx="624">
                  <c:v>111.372079089275</c:v>
                </c:pt>
                <c:pt idx="625">
                  <c:v>111.93529059316955</c:v>
                </c:pt>
                <c:pt idx="626">
                  <c:v>110.94068304373876</c:v>
                </c:pt>
                <c:pt idx="627">
                  <c:v>109.86219292989814</c:v>
                </c:pt>
                <c:pt idx="628">
                  <c:v>109.15518274415818</c:v>
                </c:pt>
                <c:pt idx="629">
                  <c:v>110.46135410425404</c:v>
                </c:pt>
                <c:pt idx="630">
                  <c:v>111.33612941881366</c:v>
                </c:pt>
                <c:pt idx="631">
                  <c:v>111.00059916117435</c:v>
                </c:pt>
                <c:pt idx="632">
                  <c:v>111.52786099460754</c:v>
                </c:pt>
                <c:pt idx="633">
                  <c:v>111.12043139604553</c:v>
                </c:pt>
                <c:pt idx="634">
                  <c:v>111.32414619532656</c:v>
                </c:pt>
                <c:pt idx="635">
                  <c:v>111.58777711204316</c:v>
                </c:pt>
                <c:pt idx="636">
                  <c:v>111.43199520671058</c:v>
                </c:pt>
                <c:pt idx="637">
                  <c:v>110.8448172558418</c:v>
                </c:pt>
                <c:pt idx="638">
                  <c:v>110.20970641102457</c:v>
                </c:pt>
                <c:pt idx="639">
                  <c:v>110.760934691432</c:v>
                </c:pt>
                <c:pt idx="640">
                  <c:v>110.18573996405033</c:v>
                </c:pt>
                <c:pt idx="641">
                  <c:v>109.39484721390053</c:v>
                </c:pt>
                <c:pt idx="642">
                  <c:v>111.38406231276213</c:v>
                </c:pt>
                <c:pt idx="643">
                  <c:v>111.2402636309167</c:v>
                </c:pt>
                <c:pt idx="644">
                  <c:v>110.56920311563809</c:v>
                </c:pt>
                <c:pt idx="645">
                  <c:v>110.79688436189335</c:v>
                </c:pt>
                <c:pt idx="646">
                  <c:v>111.2402636309167</c:v>
                </c:pt>
                <c:pt idx="647">
                  <c:v>111.372079089275</c:v>
                </c:pt>
                <c:pt idx="648">
                  <c:v>109.81426003594967</c:v>
                </c:pt>
                <c:pt idx="649">
                  <c:v>109.45476333133612</c:v>
                </c:pt>
                <c:pt idx="650">
                  <c:v>108.43618933493109</c:v>
                </c:pt>
                <c:pt idx="651">
                  <c:v>107.68124625524264</c:v>
                </c:pt>
                <c:pt idx="652">
                  <c:v>108.34032354703413</c:v>
                </c:pt>
                <c:pt idx="653">
                  <c:v>109.33493109646494</c:v>
                </c:pt>
                <c:pt idx="654">
                  <c:v>108.66387058118634</c:v>
                </c:pt>
                <c:pt idx="655">
                  <c:v>108.12462552426602</c:v>
                </c:pt>
                <c:pt idx="656">
                  <c:v>109.15518274415818</c:v>
                </c:pt>
                <c:pt idx="657">
                  <c:v>108.91551827441582</c:v>
                </c:pt>
                <c:pt idx="658">
                  <c:v>108.38825644098262</c:v>
                </c:pt>
                <c:pt idx="659">
                  <c:v>107.86099460754943</c:v>
                </c:pt>
                <c:pt idx="660">
                  <c:v>107.50149790293588</c:v>
                </c:pt>
                <c:pt idx="661">
                  <c:v>107.75314559616535</c:v>
                </c:pt>
                <c:pt idx="662">
                  <c:v>108.41222288795687</c:v>
                </c:pt>
                <c:pt idx="663">
                  <c:v>108.28040742959857</c:v>
                </c:pt>
                <c:pt idx="664">
                  <c:v>109.26303175554224</c:v>
                </c:pt>
                <c:pt idx="665">
                  <c:v>108.23247453565008</c:v>
                </c:pt>
                <c:pt idx="666">
                  <c:v>108.97543439185139</c:v>
                </c:pt>
                <c:pt idx="667">
                  <c:v>108.49610545236669</c:v>
                </c:pt>
                <c:pt idx="668">
                  <c:v>108.41222288795687</c:v>
                </c:pt>
                <c:pt idx="669">
                  <c:v>106.17136009586578</c:v>
                </c:pt>
                <c:pt idx="670">
                  <c:v>106.39904134212104</c:v>
                </c:pt>
                <c:pt idx="671">
                  <c:v>105.10485320551226</c:v>
                </c:pt>
                <c:pt idx="672">
                  <c:v>104.73337327741163</c:v>
                </c:pt>
                <c:pt idx="673">
                  <c:v>103.69083283403235</c:v>
                </c:pt>
                <c:pt idx="674">
                  <c:v>103.01977231875374</c:v>
                </c:pt>
                <c:pt idx="675">
                  <c:v>102.37267825044938</c:v>
                </c:pt>
                <c:pt idx="676">
                  <c:v>99.988016776512879</c:v>
                </c:pt>
                <c:pt idx="677">
                  <c:v>101.22228879568604</c:v>
                </c:pt>
                <c:pt idx="678">
                  <c:v>99.029358897543446</c:v>
                </c:pt>
                <c:pt idx="679">
                  <c:v>99.137207908927508</c:v>
                </c:pt>
                <c:pt idx="680">
                  <c:v>99.808268424206119</c:v>
                </c:pt>
                <c:pt idx="681">
                  <c:v>98.538046734571608</c:v>
                </c:pt>
                <c:pt idx="682">
                  <c:v>98.478130617136017</c:v>
                </c:pt>
                <c:pt idx="683">
                  <c:v>98.334331935290592</c:v>
                </c:pt>
                <c:pt idx="684">
                  <c:v>98.765727980826838</c:v>
                </c:pt>
                <c:pt idx="685">
                  <c:v>99.928100659077288</c:v>
                </c:pt>
                <c:pt idx="686">
                  <c:v>99.424805272618329</c:v>
                </c:pt>
                <c:pt idx="687">
                  <c:v>99.460754943079692</c:v>
                </c:pt>
                <c:pt idx="688">
                  <c:v>98.35829838226482</c:v>
                </c:pt>
                <c:pt idx="689">
                  <c:v>96.261234272019166</c:v>
                </c:pt>
                <c:pt idx="690">
                  <c:v>97.171959257040143</c:v>
                </c:pt>
                <c:pt idx="691">
                  <c:v>98.418214499700412</c:v>
                </c:pt>
                <c:pt idx="692">
                  <c:v>99.520671060515269</c:v>
                </c:pt>
                <c:pt idx="693">
                  <c:v>98.166566806470939</c:v>
                </c:pt>
                <c:pt idx="694">
                  <c:v>99.976033553025772</c:v>
                </c:pt>
                <c:pt idx="695">
                  <c:v>99.412822049131208</c:v>
                </c:pt>
                <c:pt idx="696">
                  <c:v>99.880167765128817</c:v>
                </c:pt>
                <c:pt idx="697">
                  <c:v>99.580587177950861</c:v>
                </c:pt>
                <c:pt idx="698">
                  <c:v>100.55122828040741</c:v>
                </c:pt>
                <c:pt idx="699">
                  <c:v>101.72558418214498</c:v>
                </c:pt>
                <c:pt idx="700">
                  <c:v>101.58178550029957</c:v>
                </c:pt>
                <c:pt idx="701">
                  <c:v>102.51647693229478</c:v>
                </c:pt>
                <c:pt idx="702">
                  <c:v>101.77351707609348</c:v>
                </c:pt>
                <c:pt idx="703">
                  <c:v>100.69502696225285</c:v>
                </c:pt>
                <c:pt idx="704">
                  <c:v>100.3954463750749</c:v>
                </c:pt>
                <c:pt idx="705">
                  <c:v>100.11983223487118</c:v>
                </c:pt>
                <c:pt idx="706">
                  <c:v>100.8028759736369</c:v>
                </c:pt>
                <c:pt idx="707">
                  <c:v>101.73756740563211</c:v>
                </c:pt>
                <c:pt idx="708">
                  <c:v>103.43918514080286</c:v>
                </c:pt>
                <c:pt idx="709">
                  <c:v>103.90653085680046</c:v>
                </c:pt>
                <c:pt idx="710">
                  <c:v>104.88915518274415</c:v>
                </c:pt>
                <c:pt idx="711">
                  <c:v>105.24865188735771</c:v>
                </c:pt>
                <c:pt idx="712">
                  <c:v>105.05692031156381</c:v>
                </c:pt>
                <c:pt idx="713">
                  <c:v>104.81725584182145</c:v>
                </c:pt>
                <c:pt idx="714">
                  <c:v>103.37926902336727</c:v>
                </c:pt>
                <c:pt idx="715">
                  <c:v>103.27142001198322</c:v>
                </c:pt>
                <c:pt idx="716">
                  <c:v>103.13960455362492</c:v>
                </c:pt>
                <c:pt idx="717">
                  <c:v>101.70161773517077</c:v>
                </c:pt>
                <c:pt idx="718">
                  <c:v>102.09706411024567</c:v>
                </c:pt>
                <c:pt idx="719">
                  <c:v>102.43259436788496</c:v>
                </c:pt>
                <c:pt idx="720">
                  <c:v>102.54044337926902</c:v>
                </c:pt>
                <c:pt idx="721">
                  <c:v>102.03714799281008</c:v>
                </c:pt>
                <c:pt idx="722">
                  <c:v>103.27142001198322</c:v>
                </c:pt>
                <c:pt idx="723">
                  <c:v>102.46854403834631</c:v>
                </c:pt>
                <c:pt idx="724">
                  <c:v>100.50329538645897</c:v>
                </c:pt>
                <c:pt idx="725">
                  <c:v>100.33553025763931</c:v>
                </c:pt>
                <c:pt idx="726">
                  <c:v>99.316956261234267</c:v>
                </c:pt>
                <c:pt idx="727">
                  <c:v>99.868184541641696</c:v>
                </c:pt>
                <c:pt idx="728">
                  <c:v>101.42600359496706</c:v>
                </c:pt>
                <c:pt idx="729">
                  <c:v>102.57639304973037</c:v>
                </c:pt>
                <c:pt idx="730">
                  <c:v>103.69083283403235</c:v>
                </c:pt>
                <c:pt idx="731">
                  <c:v>103.37926902336727</c:v>
                </c:pt>
                <c:pt idx="732">
                  <c:v>103.22348711803475</c:v>
                </c:pt>
                <c:pt idx="733">
                  <c:v>102.25284601557819</c:v>
                </c:pt>
                <c:pt idx="734">
                  <c:v>104.07429598562013</c:v>
                </c:pt>
                <c:pt idx="735">
                  <c:v>104.50569203115636</c:v>
                </c:pt>
                <c:pt idx="736">
                  <c:v>104.90113840623127</c:v>
                </c:pt>
                <c:pt idx="737">
                  <c:v>105.66806470940683</c:v>
                </c:pt>
                <c:pt idx="738">
                  <c:v>105.50029958058718</c:v>
                </c:pt>
                <c:pt idx="739">
                  <c:v>105.23666866387056</c:v>
                </c:pt>
                <c:pt idx="740">
                  <c:v>105.53624925104852</c:v>
                </c:pt>
                <c:pt idx="741">
                  <c:v>105.12881965248653</c:v>
                </c:pt>
                <c:pt idx="742">
                  <c:v>105.50029958058718</c:v>
                </c:pt>
                <c:pt idx="743">
                  <c:v>105.78789694427802</c:v>
                </c:pt>
                <c:pt idx="744">
                  <c:v>105.75194727381665</c:v>
                </c:pt>
                <c:pt idx="745">
                  <c:v>106.08747753145596</c:v>
                </c:pt>
                <c:pt idx="746">
                  <c:v>105.70401437986818</c:v>
                </c:pt>
                <c:pt idx="747">
                  <c:v>106.81845416417015</c:v>
                </c:pt>
                <c:pt idx="748">
                  <c:v>105.66806470940683</c:v>
                </c:pt>
                <c:pt idx="749">
                  <c:v>105.26063511084483</c:v>
                </c:pt>
                <c:pt idx="750">
                  <c:v>104.58957459556622</c:v>
                </c:pt>
                <c:pt idx="751">
                  <c:v>104.68544038346315</c:v>
                </c:pt>
                <c:pt idx="752">
                  <c:v>104.01437986818453</c:v>
                </c:pt>
                <c:pt idx="753">
                  <c:v>103.46315158777711</c:v>
                </c:pt>
                <c:pt idx="754">
                  <c:v>103.60695026962252</c:v>
                </c:pt>
                <c:pt idx="755">
                  <c:v>103.27142001198322</c:v>
                </c:pt>
                <c:pt idx="756">
                  <c:v>102.06111443978429</c:v>
                </c:pt>
                <c:pt idx="757">
                  <c:v>101.89334931096465</c:v>
                </c:pt>
                <c:pt idx="758">
                  <c:v>104.72139005392451</c:v>
                </c:pt>
                <c:pt idx="759">
                  <c:v>104.86518873576993</c:v>
                </c:pt>
                <c:pt idx="760">
                  <c:v>104.90113840623127</c:v>
                </c:pt>
                <c:pt idx="761">
                  <c:v>106.12342720191732</c:v>
                </c:pt>
                <c:pt idx="762">
                  <c:v>106.47094068304372</c:v>
                </c:pt>
                <c:pt idx="763">
                  <c:v>108.55602156980228</c:v>
                </c:pt>
                <c:pt idx="764">
                  <c:v>108.41222288795687</c:v>
                </c:pt>
                <c:pt idx="765">
                  <c:v>108.34032354703413</c:v>
                </c:pt>
                <c:pt idx="766">
                  <c:v>109.34691431995208</c:v>
                </c:pt>
                <c:pt idx="767">
                  <c:v>107.93289394847211</c:v>
                </c:pt>
                <c:pt idx="768">
                  <c:v>108.8436189334931</c:v>
                </c:pt>
                <c:pt idx="769">
                  <c:v>108.73576992210903</c:v>
                </c:pt>
                <c:pt idx="770">
                  <c:v>108.93948472139006</c:v>
                </c:pt>
                <c:pt idx="771">
                  <c:v>107.99281006590773</c:v>
                </c:pt>
                <c:pt idx="772">
                  <c:v>108.73576992210903</c:v>
                </c:pt>
                <c:pt idx="773">
                  <c:v>108.7597363690833</c:v>
                </c:pt>
                <c:pt idx="774">
                  <c:v>108.26842420611142</c:v>
                </c:pt>
                <c:pt idx="775">
                  <c:v>108.35230677052128</c:v>
                </c:pt>
                <c:pt idx="776">
                  <c:v>107.92091072498502</c:v>
                </c:pt>
                <c:pt idx="777">
                  <c:v>108.67585380467347</c:v>
                </c:pt>
                <c:pt idx="778">
                  <c:v>108.85560215698023</c:v>
                </c:pt>
                <c:pt idx="779">
                  <c:v>108.48412222887957</c:v>
                </c:pt>
                <c:pt idx="780">
                  <c:v>107.88496105452366</c:v>
                </c:pt>
                <c:pt idx="781">
                  <c:v>106.73457159976032</c:v>
                </c:pt>
                <c:pt idx="782">
                  <c:v>106.48292390653084</c:v>
                </c:pt>
                <c:pt idx="783">
                  <c:v>107.02216896345116</c:v>
                </c:pt>
                <c:pt idx="784">
                  <c:v>106.98621929298982</c:v>
                </c:pt>
                <c:pt idx="785">
                  <c:v>107.71719592570402</c:v>
                </c:pt>
                <c:pt idx="786">
                  <c:v>108.65188735769922</c:v>
                </c:pt>
                <c:pt idx="787">
                  <c:v>109.38286399041341</c:v>
                </c:pt>
                <c:pt idx="788">
                  <c:v>109.03535050928699</c:v>
                </c:pt>
                <c:pt idx="789">
                  <c:v>108.9035350509287</c:v>
                </c:pt>
                <c:pt idx="790">
                  <c:v>108.48412222887957</c:v>
                </c:pt>
                <c:pt idx="791">
                  <c:v>108.00479328939483</c:v>
                </c:pt>
                <c:pt idx="792">
                  <c:v>108.44817255841821</c:v>
                </c:pt>
                <c:pt idx="793">
                  <c:v>107.48951467944876</c:v>
                </c:pt>
                <c:pt idx="794">
                  <c:v>107.14200119832233</c:v>
                </c:pt>
                <c:pt idx="795">
                  <c:v>106.95026962252845</c:v>
                </c:pt>
                <c:pt idx="796">
                  <c:v>107.65727980826843</c:v>
                </c:pt>
                <c:pt idx="797">
                  <c:v>107.75314559616535</c:v>
                </c:pt>
                <c:pt idx="798">
                  <c:v>108.54403834631516</c:v>
                </c:pt>
                <c:pt idx="799">
                  <c:v>108.16057519472739</c:v>
                </c:pt>
                <c:pt idx="800">
                  <c:v>108.1126423007789</c:v>
                </c:pt>
                <c:pt idx="801">
                  <c:v>108.92750149790294</c:v>
                </c:pt>
                <c:pt idx="802">
                  <c:v>107.52546434991012</c:v>
                </c:pt>
                <c:pt idx="803">
                  <c:v>107.27381665668064</c:v>
                </c:pt>
                <c:pt idx="804">
                  <c:v>106.74655482324744</c:v>
                </c:pt>
                <c:pt idx="805">
                  <c:v>106.23127621330137</c:v>
                </c:pt>
                <c:pt idx="806">
                  <c:v>106.05152786099461</c:v>
                </c:pt>
                <c:pt idx="807">
                  <c:v>105.91971240263631</c:v>
                </c:pt>
                <c:pt idx="808">
                  <c:v>106.36309167165967</c:v>
                </c:pt>
                <c:pt idx="809">
                  <c:v>107.34571599760334</c:v>
                </c:pt>
                <c:pt idx="810">
                  <c:v>107.11803475134812</c:v>
                </c:pt>
                <c:pt idx="811">
                  <c:v>107.22588376273217</c:v>
                </c:pt>
                <c:pt idx="812">
                  <c:v>108.04074295985619</c:v>
                </c:pt>
                <c:pt idx="813">
                  <c:v>108.65188735769922</c:v>
                </c:pt>
                <c:pt idx="814">
                  <c:v>109.0952666267226</c:v>
                </c:pt>
                <c:pt idx="815">
                  <c:v>109.41881366087478</c:v>
                </c:pt>
                <c:pt idx="816">
                  <c:v>108.81965248651888</c:v>
                </c:pt>
                <c:pt idx="817">
                  <c:v>109.85020970641102</c:v>
                </c:pt>
                <c:pt idx="818">
                  <c:v>110.25763930497303</c:v>
                </c:pt>
                <c:pt idx="819">
                  <c:v>110.25763930497303</c:v>
                </c:pt>
                <c:pt idx="820">
                  <c:v>110.53325344517675</c:v>
                </c:pt>
                <c:pt idx="821">
                  <c:v>110.86878370281606</c:v>
                </c:pt>
                <c:pt idx="822">
                  <c:v>111.372079089275</c:v>
                </c:pt>
                <c:pt idx="823">
                  <c:v>111.51587777112042</c:v>
                </c:pt>
                <c:pt idx="824">
                  <c:v>111.52786099460754</c:v>
                </c:pt>
                <c:pt idx="825">
                  <c:v>111.50389454763329</c:v>
                </c:pt>
                <c:pt idx="826">
                  <c:v>111.99520671060515</c:v>
                </c:pt>
                <c:pt idx="827">
                  <c:v>112.18693828639906</c:v>
                </c:pt>
                <c:pt idx="828">
                  <c:v>112.40263630916716</c:v>
                </c:pt>
                <c:pt idx="829">
                  <c:v>112.35470341521869</c:v>
                </c:pt>
                <c:pt idx="830">
                  <c:v>112.85799880167767</c:v>
                </c:pt>
                <c:pt idx="831">
                  <c:v>114.33193529059315</c:v>
                </c:pt>
                <c:pt idx="832">
                  <c:v>114.08028759736368</c:v>
                </c:pt>
                <c:pt idx="833">
                  <c:v>113.32534451767525</c:v>
                </c:pt>
                <c:pt idx="834">
                  <c:v>113.10964649490714</c:v>
                </c:pt>
                <c:pt idx="835">
                  <c:v>114.12822049131215</c:v>
                </c:pt>
                <c:pt idx="836">
                  <c:v>114.72738166566805</c:v>
                </c:pt>
                <c:pt idx="837">
                  <c:v>114.57159976033553</c:v>
                </c:pt>
                <c:pt idx="838">
                  <c:v>115.51827441581786</c:v>
                </c:pt>
                <c:pt idx="839">
                  <c:v>115.97363690832833</c:v>
                </c:pt>
                <c:pt idx="840">
                  <c:v>116.70461354104253</c:v>
                </c:pt>
                <c:pt idx="841">
                  <c:v>116.46494907130018</c:v>
                </c:pt>
                <c:pt idx="842">
                  <c:v>115.94967046135412</c:v>
                </c:pt>
                <c:pt idx="843">
                  <c:v>116.15338526063512</c:v>
                </c:pt>
                <c:pt idx="844">
                  <c:v>116.82444577591372</c:v>
                </c:pt>
                <c:pt idx="845">
                  <c:v>116.68064709406832</c:v>
                </c:pt>
                <c:pt idx="846">
                  <c:v>117.04014379868184</c:v>
                </c:pt>
                <c:pt idx="847">
                  <c:v>117.60335530257639</c:v>
                </c:pt>
                <c:pt idx="848">
                  <c:v>116.38106650689035</c:v>
                </c:pt>
                <c:pt idx="849">
                  <c:v>115.97363690832833</c:v>
                </c:pt>
                <c:pt idx="850">
                  <c:v>117.5554224086279</c:v>
                </c:pt>
                <c:pt idx="851">
                  <c:v>117.17195925704014</c:v>
                </c:pt>
                <c:pt idx="852">
                  <c:v>117.74715398442181</c:v>
                </c:pt>
                <c:pt idx="853">
                  <c:v>116.8723786698622</c:v>
                </c:pt>
                <c:pt idx="854">
                  <c:v>116.2732174955063</c:v>
                </c:pt>
                <c:pt idx="855">
                  <c:v>116.58478130617137</c:v>
                </c:pt>
                <c:pt idx="856">
                  <c:v>116.28520071899342</c:v>
                </c:pt>
                <c:pt idx="857">
                  <c:v>117.01617735170761</c:v>
                </c:pt>
                <c:pt idx="858">
                  <c:v>117.90293588975433</c:v>
                </c:pt>
                <c:pt idx="859">
                  <c:v>117.91491911324145</c:v>
                </c:pt>
                <c:pt idx="860">
                  <c:v>117.31575793888555</c:v>
                </c:pt>
                <c:pt idx="861">
                  <c:v>118.22648292390652</c:v>
                </c:pt>
                <c:pt idx="862">
                  <c:v>116.36908328340323</c:v>
                </c:pt>
                <c:pt idx="863">
                  <c:v>117.89095266626721</c:v>
                </c:pt>
                <c:pt idx="864">
                  <c:v>117.80707010185741</c:v>
                </c:pt>
                <c:pt idx="865">
                  <c:v>117.44757339724386</c:v>
                </c:pt>
                <c:pt idx="866">
                  <c:v>116.99221090473337</c:v>
                </c:pt>
                <c:pt idx="867">
                  <c:v>117.8190533253445</c:v>
                </c:pt>
                <c:pt idx="868">
                  <c:v>117.41162372678251</c:v>
                </c:pt>
                <c:pt idx="869">
                  <c:v>117.77112043139604</c:v>
                </c:pt>
                <c:pt idx="870">
                  <c:v>116.80047932893949</c:v>
                </c:pt>
                <c:pt idx="871">
                  <c:v>117.6752546434991</c:v>
                </c:pt>
                <c:pt idx="872">
                  <c:v>117.85500299580588</c:v>
                </c:pt>
                <c:pt idx="873">
                  <c:v>118.99340922708208</c:v>
                </c:pt>
                <c:pt idx="874">
                  <c:v>117.90293588975433</c:v>
                </c:pt>
                <c:pt idx="875">
                  <c:v>117.79508687837028</c:v>
                </c:pt>
                <c:pt idx="876">
                  <c:v>118.38226482923906</c:v>
                </c:pt>
                <c:pt idx="877">
                  <c:v>118.04673457159976</c:v>
                </c:pt>
                <c:pt idx="878">
                  <c:v>117.75913720790892</c:v>
                </c:pt>
                <c:pt idx="879">
                  <c:v>119.07729179149192</c:v>
                </c:pt>
                <c:pt idx="880">
                  <c:v>118.86159376872378</c:v>
                </c:pt>
                <c:pt idx="881">
                  <c:v>118.47813061713602</c:v>
                </c:pt>
                <c:pt idx="882">
                  <c:v>118.70581186339125</c:v>
                </c:pt>
                <c:pt idx="883">
                  <c:v>120</c:v>
                </c:pt>
                <c:pt idx="884">
                  <c:v>119.31695626123427</c:v>
                </c:pt>
                <c:pt idx="885">
                  <c:v>119.77231875374477</c:v>
                </c:pt>
                <c:pt idx="886">
                  <c:v>120.63511084481726</c:v>
                </c:pt>
                <c:pt idx="887">
                  <c:v>120.19173157579388</c:v>
                </c:pt>
                <c:pt idx="888">
                  <c:v>119.49670461354103</c:v>
                </c:pt>
                <c:pt idx="889">
                  <c:v>119.76033553025762</c:v>
                </c:pt>
                <c:pt idx="890">
                  <c:v>120.8028759736369</c:v>
                </c:pt>
                <c:pt idx="891">
                  <c:v>118.77771120431395</c:v>
                </c:pt>
                <c:pt idx="892">
                  <c:v>119.68843618933491</c:v>
                </c:pt>
                <c:pt idx="893">
                  <c:v>119.24505692031158</c:v>
                </c:pt>
                <c:pt idx="894">
                  <c:v>120.04793289394848</c:v>
                </c:pt>
                <c:pt idx="895">
                  <c:v>119.07729179149192</c:v>
                </c:pt>
                <c:pt idx="896">
                  <c:v>120.31156381066508</c:v>
                </c:pt>
                <c:pt idx="897">
                  <c:v>120.45536249251047</c:v>
                </c:pt>
                <c:pt idx="898">
                  <c:v>121.30617136009587</c:v>
                </c:pt>
                <c:pt idx="899">
                  <c:v>120.8028759736369</c:v>
                </c:pt>
                <c:pt idx="900">
                  <c:v>118.86159376872378</c:v>
                </c:pt>
                <c:pt idx="901">
                  <c:v>120.05991611743558</c:v>
                </c:pt>
                <c:pt idx="902">
                  <c:v>119.07729179149192</c:v>
                </c:pt>
                <c:pt idx="903">
                  <c:v>119.19712402636308</c:v>
                </c:pt>
                <c:pt idx="904">
                  <c:v>119.56860395446375</c:v>
                </c:pt>
                <c:pt idx="905">
                  <c:v>119.70041941282206</c:v>
                </c:pt>
                <c:pt idx="906">
                  <c:v>120.83882564409826</c:v>
                </c:pt>
                <c:pt idx="907">
                  <c:v>122.62432594367884</c:v>
                </c:pt>
                <c:pt idx="908">
                  <c:v>122.86399041342119</c:v>
                </c:pt>
                <c:pt idx="909">
                  <c:v>122.24086279209108</c:v>
                </c:pt>
                <c:pt idx="910">
                  <c:v>121.92929898142599</c:v>
                </c:pt>
                <c:pt idx="911">
                  <c:v>122.88795686039545</c:v>
                </c:pt>
                <c:pt idx="912">
                  <c:v>121.73756740563211</c:v>
                </c:pt>
                <c:pt idx="913">
                  <c:v>122.18094667465547</c:v>
                </c:pt>
                <c:pt idx="914">
                  <c:v>123.41521869382863</c:v>
                </c:pt>
                <c:pt idx="915">
                  <c:v>122.78010784901137</c:v>
                </c:pt>
                <c:pt idx="916">
                  <c:v>124.44577591372079</c:v>
                </c:pt>
                <c:pt idx="917">
                  <c:v>125.33253445176753</c:v>
                </c:pt>
                <c:pt idx="918">
                  <c:v>125.82384661473935</c:v>
                </c:pt>
                <c:pt idx="919">
                  <c:v>125.72798082684243</c:v>
                </c:pt>
                <c:pt idx="920">
                  <c:v>126.97423606950269</c:v>
                </c:pt>
                <c:pt idx="921">
                  <c:v>126.68663870581184</c:v>
                </c:pt>
                <c:pt idx="922">
                  <c:v>126.00359496704614</c:v>
                </c:pt>
                <c:pt idx="923">
                  <c:v>125.48831635710005</c:v>
                </c:pt>
                <c:pt idx="924">
                  <c:v>125.787896944278</c:v>
                </c:pt>
                <c:pt idx="925">
                  <c:v>128.01677651288196</c:v>
                </c:pt>
                <c:pt idx="926">
                  <c:v>129.08328340323547</c:v>
                </c:pt>
                <c:pt idx="927">
                  <c:v>128.16057519472739</c:v>
                </c:pt>
                <c:pt idx="928">
                  <c:v>127.72917914919113</c:v>
                </c:pt>
                <c:pt idx="929">
                  <c:v>128.13660874775314</c:v>
                </c:pt>
                <c:pt idx="930">
                  <c:v>128.05272618334331</c:v>
                </c:pt>
                <c:pt idx="931">
                  <c:v>129.20311563810665</c:v>
                </c:pt>
                <c:pt idx="932">
                  <c:v>129.22708208508089</c:v>
                </c:pt>
                <c:pt idx="933">
                  <c:v>129.02336728579988</c:v>
                </c:pt>
                <c:pt idx="934">
                  <c:v>130.52127022168963</c:v>
                </c:pt>
                <c:pt idx="935">
                  <c:v>130.3654883163571</c:v>
                </c:pt>
                <c:pt idx="936">
                  <c:v>129.97004194128218</c:v>
                </c:pt>
                <c:pt idx="937">
                  <c:v>125.39245056920312</c:v>
                </c:pt>
                <c:pt idx="938">
                  <c:v>125.88376273217494</c:v>
                </c:pt>
                <c:pt idx="939">
                  <c:v>124.37387657279808</c:v>
                </c:pt>
                <c:pt idx="940">
                  <c:v>124.62552426602755</c:v>
                </c:pt>
                <c:pt idx="941">
                  <c:v>125.584182144997</c:v>
                </c:pt>
                <c:pt idx="942">
                  <c:v>123.07968843618933</c:v>
                </c:pt>
                <c:pt idx="943">
                  <c:v>122.72019173157578</c:v>
                </c:pt>
                <c:pt idx="944">
                  <c:v>121.11443978430196</c:v>
                </c:pt>
                <c:pt idx="945">
                  <c:v>122.38466147393648</c:v>
                </c:pt>
                <c:pt idx="946">
                  <c:v>120.62312762133014</c:v>
                </c:pt>
                <c:pt idx="947">
                  <c:v>119.6045536249251</c:v>
                </c:pt>
                <c:pt idx="948">
                  <c:v>119.0053924505692</c:v>
                </c:pt>
                <c:pt idx="949">
                  <c:v>120.58717795086878</c:v>
                </c:pt>
                <c:pt idx="950">
                  <c:v>120.19173157579388</c:v>
                </c:pt>
                <c:pt idx="951">
                  <c:v>120.61114439784302</c:v>
                </c:pt>
                <c:pt idx="952">
                  <c:v>117.62732174955062</c:v>
                </c:pt>
                <c:pt idx="953">
                  <c:v>118.94547633313361</c:v>
                </c:pt>
                <c:pt idx="954">
                  <c:v>120.63511084481726</c:v>
                </c:pt>
                <c:pt idx="955">
                  <c:v>120.11983223487117</c:v>
                </c:pt>
                <c:pt idx="956">
                  <c:v>121.31815458358297</c:v>
                </c:pt>
                <c:pt idx="957">
                  <c:v>116.75254643499102</c:v>
                </c:pt>
                <c:pt idx="958">
                  <c:v>116.90832834032354</c:v>
                </c:pt>
                <c:pt idx="959">
                  <c:v>115.00299580587176</c:v>
                </c:pt>
                <c:pt idx="960">
                  <c:v>114.20011983223486</c:v>
                </c:pt>
                <c:pt idx="961">
                  <c:v>114.81126423007788</c:v>
                </c:pt>
                <c:pt idx="962">
                  <c:v>116.75254643499102</c:v>
                </c:pt>
                <c:pt idx="963">
                  <c:v>119.43678849610544</c:v>
                </c:pt>
                <c:pt idx="964">
                  <c:v>120.14379868184541</c:v>
                </c:pt>
                <c:pt idx="965">
                  <c:v>120.56321150389455</c:v>
                </c:pt>
                <c:pt idx="966">
                  <c:v>119.76033553025762</c:v>
                </c:pt>
                <c:pt idx="967">
                  <c:v>119.83223487118036</c:v>
                </c:pt>
                <c:pt idx="968">
                  <c:v>120.58717795086878</c:v>
                </c:pt>
                <c:pt idx="969">
                  <c:v>118.65787896944278</c:v>
                </c:pt>
                <c:pt idx="970">
                  <c:v>120.33553025763931</c:v>
                </c:pt>
                <c:pt idx="971">
                  <c:v>121.16237267825045</c:v>
                </c:pt>
                <c:pt idx="972">
                  <c:v>123.75074895146794</c:v>
                </c:pt>
                <c:pt idx="973">
                  <c:v>123.69083283403235</c:v>
                </c:pt>
                <c:pt idx="974">
                  <c:v>123.60695026962254</c:v>
                </c:pt>
                <c:pt idx="975">
                  <c:v>124.43379269023367</c:v>
                </c:pt>
                <c:pt idx="976">
                  <c:v>124.34991012582384</c:v>
                </c:pt>
                <c:pt idx="977">
                  <c:v>124.19412822049132</c:v>
                </c:pt>
                <c:pt idx="978">
                  <c:v>123.54703415218692</c:v>
                </c:pt>
                <c:pt idx="979">
                  <c:v>124.56560814859196</c:v>
                </c:pt>
                <c:pt idx="980">
                  <c:v>125.62013181545835</c:v>
                </c:pt>
                <c:pt idx="981">
                  <c:v>125.30856800479329</c:v>
                </c:pt>
                <c:pt idx="982">
                  <c:v>124.42180946674655</c:v>
                </c:pt>
                <c:pt idx="983">
                  <c:v>123.60695026962254</c:v>
                </c:pt>
                <c:pt idx="984">
                  <c:v>121.16237267825045</c:v>
                </c:pt>
                <c:pt idx="985">
                  <c:v>122.10904733373278</c:v>
                </c:pt>
                <c:pt idx="986">
                  <c:v>120.63511084481726</c:v>
                </c:pt>
                <c:pt idx="987">
                  <c:v>122.0011983223487</c:v>
                </c:pt>
                <c:pt idx="988">
                  <c:v>123.93049730377473</c:v>
                </c:pt>
                <c:pt idx="989">
                  <c:v>123.67884961054523</c:v>
                </c:pt>
                <c:pt idx="990">
                  <c:v>124.11024565608146</c:v>
                </c:pt>
                <c:pt idx="991">
                  <c:v>122.18094667465547</c:v>
                </c:pt>
                <c:pt idx="992">
                  <c:v>122.10904733373278</c:v>
                </c:pt>
                <c:pt idx="993">
                  <c:v>122.06111443978429</c:v>
                </c:pt>
                <c:pt idx="994">
                  <c:v>122.04913121629717</c:v>
                </c:pt>
                <c:pt idx="995">
                  <c:v>123.01977231875374</c:v>
                </c:pt>
                <c:pt idx="996">
                  <c:v>123.85859796285202</c:v>
                </c:pt>
                <c:pt idx="997">
                  <c:v>122.85200718993407</c:v>
                </c:pt>
                <c:pt idx="998">
                  <c:v>122.19292989814259</c:v>
                </c:pt>
                <c:pt idx="999">
                  <c:v>121.56980227681247</c:v>
                </c:pt>
                <c:pt idx="1000">
                  <c:v>119.68843618933491</c:v>
                </c:pt>
                <c:pt idx="1001">
                  <c:v>118.72977831036549</c:v>
                </c:pt>
                <c:pt idx="1002">
                  <c:v>117.73517076093469</c:v>
                </c:pt>
                <c:pt idx="1003">
                  <c:v>119.37687237866987</c:v>
                </c:pt>
                <c:pt idx="1004">
                  <c:v>119.4727381665668</c:v>
                </c:pt>
                <c:pt idx="1005">
                  <c:v>118.99340922708208</c:v>
                </c:pt>
                <c:pt idx="1006">
                  <c:v>117.00419412822049</c:v>
                </c:pt>
                <c:pt idx="1007">
                  <c:v>117.73517076093469</c:v>
                </c:pt>
                <c:pt idx="1008">
                  <c:v>118.01078490113841</c:v>
                </c:pt>
                <c:pt idx="1009">
                  <c:v>118.53804673457159</c:v>
                </c:pt>
                <c:pt idx="1010">
                  <c:v>119.78430197723186</c:v>
                </c:pt>
                <c:pt idx="1011">
                  <c:v>120.33553025763931</c:v>
                </c:pt>
                <c:pt idx="1012">
                  <c:v>120.75494307968843</c:v>
                </c:pt>
                <c:pt idx="1013">
                  <c:v>121.17435590173757</c:v>
                </c:pt>
                <c:pt idx="1014">
                  <c:v>122.87597363690834</c:v>
                </c:pt>
                <c:pt idx="1015">
                  <c:v>124.28999400838825</c:v>
                </c:pt>
                <c:pt idx="1016">
                  <c:v>124.70940683043739</c:v>
                </c:pt>
                <c:pt idx="1017">
                  <c:v>124.92510485320551</c:v>
                </c:pt>
                <c:pt idx="1018">
                  <c:v>124.55362492510484</c:v>
                </c:pt>
                <c:pt idx="1019">
                  <c:v>125.85979628520072</c:v>
                </c:pt>
                <c:pt idx="1020">
                  <c:v>125.21270221689633</c:v>
                </c:pt>
                <c:pt idx="1021">
                  <c:v>125.96764529658478</c:v>
                </c:pt>
                <c:pt idx="1022">
                  <c:v>128.13660874775314</c:v>
                </c:pt>
                <c:pt idx="1023">
                  <c:v>127.93289394847214</c:v>
                </c:pt>
                <c:pt idx="1024">
                  <c:v>128.38825644098262</c:v>
                </c:pt>
                <c:pt idx="1025">
                  <c:v>127.87297783103652</c:v>
                </c:pt>
                <c:pt idx="1026">
                  <c:v>127.6333133612942</c:v>
                </c:pt>
                <c:pt idx="1027">
                  <c:v>128.16057519472739</c:v>
                </c:pt>
                <c:pt idx="1028">
                  <c:v>128.5080886758538</c:v>
                </c:pt>
                <c:pt idx="1029">
                  <c:v>126.56680647094068</c:v>
                </c:pt>
                <c:pt idx="1030">
                  <c:v>126.81845416417015</c:v>
                </c:pt>
                <c:pt idx="1031">
                  <c:v>126.59077291791492</c:v>
                </c:pt>
                <c:pt idx="1032">
                  <c:v>127.33373277411624</c:v>
                </c:pt>
                <c:pt idx="1033">
                  <c:v>126.9143199520671</c:v>
                </c:pt>
                <c:pt idx="1034">
                  <c:v>125.84781306171359</c:v>
                </c:pt>
                <c:pt idx="1035">
                  <c:v>126.43499101258237</c:v>
                </c:pt>
                <c:pt idx="1036">
                  <c:v>127.08208508088674</c:v>
                </c:pt>
                <c:pt idx="1037">
                  <c:v>127.21390053924505</c:v>
                </c:pt>
                <c:pt idx="1038">
                  <c:v>128.71180347513479</c:v>
                </c:pt>
                <c:pt idx="1039">
                  <c:v>128.65188735769922</c:v>
                </c:pt>
                <c:pt idx="1040">
                  <c:v>128.77171959257038</c:v>
                </c:pt>
                <c:pt idx="1041">
                  <c:v>128.37627321749551</c:v>
                </c:pt>
                <c:pt idx="1042">
                  <c:v>129.79029358897543</c:v>
                </c:pt>
                <c:pt idx="1043">
                  <c:v>130.44937088076691</c:v>
                </c:pt>
                <c:pt idx="1044">
                  <c:v>130.55721989215098</c:v>
                </c:pt>
                <c:pt idx="1045">
                  <c:v>130.56920311563809</c:v>
                </c:pt>
                <c:pt idx="1046">
                  <c:v>129.79029358897543</c:v>
                </c:pt>
                <c:pt idx="1047">
                  <c:v>130.05392450569201</c:v>
                </c:pt>
                <c:pt idx="1048">
                  <c:v>128.38825644098262</c:v>
                </c:pt>
                <c:pt idx="1049">
                  <c:v>129.40683043738767</c:v>
                </c:pt>
                <c:pt idx="1050">
                  <c:v>129.08328340323547</c:v>
                </c:pt>
                <c:pt idx="1051">
                  <c:v>130.23367285799881</c:v>
                </c:pt>
                <c:pt idx="1052">
                  <c:v>129.44278010784899</c:v>
                </c:pt>
                <c:pt idx="1053">
                  <c:v>128.3642899940084</c:v>
                </c:pt>
                <c:pt idx="1054">
                  <c:v>128.17255841821449</c:v>
                </c:pt>
                <c:pt idx="1055">
                  <c:v>127.94487717195923</c:v>
                </c:pt>
                <c:pt idx="1056">
                  <c:v>128.22049131216298</c:v>
                </c:pt>
                <c:pt idx="1057">
                  <c:v>127.28579988016774</c:v>
                </c:pt>
                <c:pt idx="1058">
                  <c:v>126.23127621330137</c:v>
                </c:pt>
                <c:pt idx="1059">
                  <c:v>126.38705811863392</c:v>
                </c:pt>
                <c:pt idx="1060">
                  <c:v>127.04613541042539</c:v>
                </c:pt>
                <c:pt idx="1061">
                  <c:v>126.20730976632713</c:v>
                </c:pt>
                <c:pt idx="1062">
                  <c:v>127.20191731575794</c:v>
                </c:pt>
                <c:pt idx="1063">
                  <c:v>128.7597363690833</c:v>
                </c:pt>
                <c:pt idx="1064">
                  <c:v>130.18573996405033</c:v>
                </c:pt>
                <c:pt idx="1065">
                  <c:v>130.06590772917914</c:v>
                </c:pt>
                <c:pt idx="1066">
                  <c:v>129.68244457759138</c:v>
                </c:pt>
                <c:pt idx="1067">
                  <c:v>128.78370281605751</c:v>
                </c:pt>
                <c:pt idx="1068">
                  <c:v>128.93948472139004</c:v>
                </c:pt>
                <c:pt idx="1069">
                  <c:v>129.49071300179747</c:v>
                </c:pt>
                <c:pt idx="1070">
                  <c:v>129.34691431995208</c:v>
                </c:pt>
                <c:pt idx="1071">
                  <c:v>128.89155182744159</c:v>
                </c:pt>
                <c:pt idx="1072">
                  <c:v>129.75434391851408</c:v>
                </c:pt>
                <c:pt idx="1073">
                  <c:v>129.89814260035951</c:v>
                </c:pt>
                <c:pt idx="1074">
                  <c:v>129.79029358897543</c:v>
                </c:pt>
                <c:pt idx="1075">
                  <c:v>129.9580587177951</c:v>
                </c:pt>
                <c:pt idx="1076">
                  <c:v>128.42420611144399</c:v>
                </c:pt>
                <c:pt idx="1077">
                  <c:v>128.23247453565011</c:v>
                </c:pt>
                <c:pt idx="1078">
                  <c:v>128.06470940683045</c:v>
                </c:pt>
                <c:pt idx="1079">
                  <c:v>129.39484721390053</c:v>
                </c:pt>
                <c:pt idx="1080">
                  <c:v>129.41881366087478</c:v>
                </c:pt>
                <c:pt idx="1081">
                  <c:v>128.831635710006</c:v>
                </c:pt>
                <c:pt idx="1082">
                  <c:v>127.57339724385859</c:v>
                </c:pt>
                <c:pt idx="1083">
                  <c:v>127.14200119832233</c:v>
                </c:pt>
                <c:pt idx="1084">
                  <c:v>126.20730976632713</c:v>
                </c:pt>
                <c:pt idx="1085">
                  <c:v>126.96225284601556</c:v>
                </c:pt>
                <c:pt idx="1086">
                  <c:v>127.75314559616537</c:v>
                </c:pt>
                <c:pt idx="1087">
                  <c:v>127.36968244457761</c:v>
                </c:pt>
                <c:pt idx="1088">
                  <c:v>127.33373277411624</c:v>
                </c:pt>
                <c:pt idx="1089">
                  <c:v>127.68124625524264</c:v>
                </c:pt>
                <c:pt idx="1090">
                  <c:v>127.58538046734571</c:v>
                </c:pt>
                <c:pt idx="1091">
                  <c:v>129.03535050928701</c:v>
                </c:pt>
                <c:pt idx="1092">
                  <c:v>129.75434391851408</c:v>
                </c:pt>
                <c:pt idx="1093">
                  <c:v>129.94607549430796</c:v>
                </c:pt>
                <c:pt idx="1094">
                  <c:v>129.41881366087478</c:v>
                </c:pt>
                <c:pt idx="1095">
                  <c:v>128.9035350509287</c:v>
                </c:pt>
                <c:pt idx="1096">
                  <c:v>127.9808268424206</c:v>
                </c:pt>
                <c:pt idx="1097">
                  <c:v>127.41761533852605</c:v>
                </c:pt>
                <c:pt idx="1098">
                  <c:v>128.81965248651886</c:v>
                </c:pt>
                <c:pt idx="1099">
                  <c:v>128.05272618334331</c:v>
                </c:pt>
                <c:pt idx="1100">
                  <c:v>128.60395446375074</c:v>
                </c:pt>
                <c:pt idx="1101">
                  <c:v>129.61054523666866</c:v>
                </c:pt>
                <c:pt idx="1102">
                  <c:v>127.89694427801079</c:v>
                </c:pt>
                <c:pt idx="1103">
                  <c:v>128.73576992210906</c:v>
                </c:pt>
                <c:pt idx="1104">
                  <c:v>128.93948472139004</c:v>
                </c:pt>
                <c:pt idx="1105">
                  <c:v>129.07130017974836</c:v>
                </c:pt>
                <c:pt idx="1106">
                  <c:v>128.8436189334931</c:v>
                </c:pt>
                <c:pt idx="1107">
                  <c:v>128.92750149790294</c:v>
                </c:pt>
                <c:pt idx="1108">
                  <c:v>129.29898142600359</c:v>
                </c:pt>
                <c:pt idx="1109">
                  <c:v>128.46015578190531</c:v>
                </c:pt>
                <c:pt idx="1110">
                  <c:v>127.48951467944877</c:v>
                </c:pt>
                <c:pt idx="1111">
                  <c:v>124.30197723187537</c:v>
                </c:pt>
                <c:pt idx="1112">
                  <c:v>124.07429598562014</c:v>
                </c:pt>
                <c:pt idx="1113">
                  <c:v>126.54284002396643</c:v>
                </c:pt>
                <c:pt idx="1114">
                  <c:v>124.48172558418213</c:v>
                </c:pt>
                <c:pt idx="1115">
                  <c:v>124.80527261833434</c:v>
                </c:pt>
                <c:pt idx="1116">
                  <c:v>123.60695026962254</c:v>
                </c:pt>
                <c:pt idx="1117">
                  <c:v>119.89215098861592</c:v>
                </c:pt>
                <c:pt idx="1118">
                  <c:v>120.92270820850808</c:v>
                </c:pt>
                <c:pt idx="1119">
                  <c:v>121.00659077291792</c:v>
                </c:pt>
                <c:pt idx="1120">
                  <c:v>122.75614140203714</c:v>
                </c:pt>
                <c:pt idx="1121">
                  <c:v>123.60695026962254</c:v>
                </c:pt>
                <c:pt idx="1122">
                  <c:v>123.94248052726185</c:v>
                </c:pt>
                <c:pt idx="1123">
                  <c:v>125.26063511084482</c:v>
                </c:pt>
                <c:pt idx="1124">
                  <c:v>124.07429598562014</c:v>
                </c:pt>
                <c:pt idx="1125">
                  <c:v>123.93049730377473</c:v>
                </c:pt>
                <c:pt idx="1126">
                  <c:v>124.81725584182144</c:v>
                </c:pt>
                <c:pt idx="1127">
                  <c:v>126.05152786099461</c:v>
                </c:pt>
                <c:pt idx="1128">
                  <c:v>126.01557819053323</c:v>
                </c:pt>
                <c:pt idx="1129">
                  <c:v>124.20611144397844</c:v>
                </c:pt>
                <c:pt idx="1130">
                  <c:v>125.90772917914919</c:v>
                </c:pt>
                <c:pt idx="1131">
                  <c:v>125.56021569802276</c:v>
                </c:pt>
                <c:pt idx="1132">
                  <c:v>126.56680647094068</c:v>
                </c:pt>
                <c:pt idx="1133">
                  <c:v>126.47094068304374</c:v>
                </c:pt>
                <c:pt idx="1134">
                  <c:v>126.61473936488915</c:v>
                </c:pt>
                <c:pt idx="1135">
                  <c:v>126.55482324745356</c:v>
                </c:pt>
                <c:pt idx="1136">
                  <c:v>125.66806470940683</c:v>
                </c:pt>
                <c:pt idx="1137">
                  <c:v>125.69203115638106</c:v>
                </c:pt>
                <c:pt idx="1138">
                  <c:v>126.37507489514678</c:v>
                </c:pt>
                <c:pt idx="1139">
                  <c:v>127.309766327142</c:v>
                </c:pt>
                <c:pt idx="1140">
                  <c:v>127.78909526662672</c:v>
                </c:pt>
                <c:pt idx="1141">
                  <c:v>126.73457159976034</c:v>
                </c:pt>
                <c:pt idx="1142">
                  <c:v>127.22588376273218</c:v>
                </c:pt>
                <c:pt idx="1143">
                  <c:v>125.41641701617733</c:v>
                </c:pt>
                <c:pt idx="1144">
                  <c:v>125.63211503894547</c:v>
                </c:pt>
                <c:pt idx="1145">
                  <c:v>123.69083283403235</c:v>
                </c:pt>
                <c:pt idx="1146">
                  <c:v>123.30736968244457</c:v>
                </c:pt>
                <c:pt idx="1147">
                  <c:v>124.24206111443978</c:v>
                </c:pt>
                <c:pt idx="1148">
                  <c:v>123.96644697423606</c:v>
                </c:pt>
                <c:pt idx="1149">
                  <c:v>121.60575194727382</c:v>
                </c:pt>
                <c:pt idx="1150">
                  <c:v>121.94128220491311</c:v>
                </c:pt>
                <c:pt idx="1151">
                  <c:v>123.48711803475135</c:v>
                </c:pt>
                <c:pt idx="1152">
                  <c:v>123.37926902336727</c:v>
                </c:pt>
                <c:pt idx="1153">
                  <c:v>124.39784301977232</c:v>
                </c:pt>
                <c:pt idx="1154">
                  <c:v>125.40443379269024</c:v>
                </c:pt>
                <c:pt idx="1155">
                  <c:v>126.02756141402037</c:v>
                </c:pt>
                <c:pt idx="1156">
                  <c:v>127.24985020970641</c:v>
                </c:pt>
                <c:pt idx="1157">
                  <c:v>127.60934691431993</c:v>
                </c:pt>
                <c:pt idx="1158">
                  <c:v>128.1845416417016</c:v>
                </c:pt>
                <c:pt idx="1159">
                  <c:v>128.30437387657278</c:v>
                </c:pt>
                <c:pt idx="1160">
                  <c:v>128.35230677052127</c:v>
                </c:pt>
                <c:pt idx="1161">
                  <c:v>127.65727980826841</c:v>
                </c:pt>
                <c:pt idx="1162">
                  <c:v>127.48951467944877</c:v>
                </c:pt>
                <c:pt idx="1163">
                  <c:v>127.13001797483523</c:v>
                </c:pt>
                <c:pt idx="1164">
                  <c:v>127.68124625524264</c:v>
                </c:pt>
                <c:pt idx="1165">
                  <c:v>126.50689035350509</c:v>
                </c:pt>
                <c:pt idx="1166">
                  <c:v>126.1833433193529</c:v>
                </c:pt>
                <c:pt idx="1167">
                  <c:v>126.11144397843019</c:v>
                </c:pt>
                <c:pt idx="1168">
                  <c:v>127.24985020970641</c:v>
                </c:pt>
                <c:pt idx="1169">
                  <c:v>127.53744757339724</c:v>
                </c:pt>
                <c:pt idx="1170">
                  <c:v>127.24985020970641</c:v>
                </c:pt>
                <c:pt idx="1171">
                  <c:v>127.65727980826841</c:v>
                </c:pt>
                <c:pt idx="1172">
                  <c:v>127.39364889155182</c:v>
                </c:pt>
                <c:pt idx="1173">
                  <c:v>126.98621929298982</c:v>
                </c:pt>
                <c:pt idx="1174">
                  <c:v>126.11144397843019</c:v>
                </c:pt>
                <c:pt idx="1175">
                  <c:v>126.42300778909525</c:v>
                </c:pt>
                <c:pt idx="1176">
                  <c:v>126.37507489514678</c:v>
                </c:pt>
                <c:pt idx="1177">
                  <c:v>127.27381665668062</c:v>
                </c:pt>
                <c:pt idx="1178">
                  <c:v>127.62133013780708</c:v>
                </c:pt>
                <c:pt idx="1179">
                  <c:v>127.57339724385859</c:v>
                </c:pt>
                <c:pt idx="1180">
                  <c:v>127.9808268424206</c:v>
                </c:pt>
                <c:pt idx="1181">
                  <c:v>125.99161174355902</c:v>
                </c:pt>
                <c:pt idx="1182">
                  <c:v>126.53085680047933</c:v>
                </c:pt>
                <c:pt idx="1183">
                  <c:v>126.97423606950269</c:v>
                </c:pt>
                <c:pt idx="1184">
                  <c:v>126.85440383463151</c:v>
                </c:pt>
                <c:pt idx="1185">
                  <c:v>128.24445775913719</c:v>
                </c:pt>
                <c:pt idx="1186">
                  <c:v>129.3828639904134</c:v>
                </c:pt>
                <c:pt idx="1187">
                  <c:v>129.50269622528458</c:v>
                </c:pt>
                <c:pt idx="1188">
                  <c:v>128.831635710006</c:v>
                </c:pt>
                <c:pt idx="1189">
                  <c:v>128.92750149790294</c:v>
                </c:pt>
                <c:pt idx="1190">
                  <c:v>128.8436189334931</c:v>
                </c:pt>
                <c:pt idx="1191">
                  <c:v>128.60395446375074</c:v>
                </c:pt>
                <c:pt idx="1192">
                  <c:v>130.07789095266625</c:v>
                </c:pt>
                <c:pt idx="1193">
                  <c:v>130.760934691432</c:v>
                </c:pt>
                <c:pt idx="1194">
                  <c:v>131.2402636309167</c:v>
                </c:pt>
                <c:pt idx="1195">
                  <c:v>130.94068304373877</c:v>
                </c:pt>
                <c:pt idx="1196">
                  <c:v>131.76752546434989</c:v>
                </c:pt>
                <c:pt idx="1197">
                  <c:v>131.83942480527259</c:v>
                </c:pt>
                <c:pt idx="1198">
                  <c:v>131.62372678250449</c:v>
                </c:pt>
                <c:pt idx="1199">
                  <c:v>132.49850209706412</c:v>
                </c:pt>
                <c:pt idx="1200">
                  <c:v>133.18154583582984</c:v>
                </c:pt>
                <c:pt idx="1201">
                  <c:v>133.0856800479329</c:v>
                </c:pt>
                <c:pt idx="1202">
                  <c:v>133.28939484721388</c:v>
                </c:pt>
                <c:pt idx="1203">
                  <c:v>133.4931096464949</c:v>
                </c:pt>
                <c:pt idx="1204">
                  <c:v>133.80467345715996</c:v>
                </c:pt>
                <c:pt idx="1205">
                  <c:v>134.02037147992809</c:v>
                </c:pt>
                <c:pt idx="1206">
                  <c:v>134.73936488915515</c:v>
                </c:pt>
                <c:pt idx="1207">
                  <c:v>134.66746554823246</c:v>
                </c:pt>
                <c:pt idx="1208">
                  <c:v>134.43978430197723</c:v>
                </c:pt>
                <c:pt idx="1209">
                  <c:v>134.02037147992809</c:v>
                </c:pt>
                <c:pt idx="1210">
                  <c:v>134.06830437387654</c:v>
                </c:pt>
                <c:pt idx="1211">
                  <c:v>134.31995206710604</c:v>
                </c:pt>
                <c:pt idx="1212">
                  <c:v>135.66207309766324</c:v>
                </c:pt>
                <c:pt idx="1213">
                  <c:v>135.15877771120432</c:v>
                </c:pt>
                <c:pt idx="1214">
                  <c:v>134.99101258238466</c:v>
                </c:pt>
                <c:pt idx="1215">
                  <c:v>135.32654284002396</c:v>
                </c:pt>
                <c:pt idx="1216">
                  <c:v>134.99101258238466</c:v>
                </c:pt>
                <c:pt idx="1217">
                  <c:v>135.90173756740563</c:v>
                </c:pt>
                <c:pt idx="1218">
                  <c:v>135.57819053325343</c:v>
                </c:pt>
                <c:pt idx="1219">
                  <c:v>136.56081485919711</c:v>
                </c:pt>
                <c:pt idx="1220">
                  <c:v>137.15997603355302</c:v>
                </c:pt>
                <c:pt idx="1221">
                  <c:v>138.16656680647094</c:v>
                </c:pt>
                <c:pt idx="1222">
                  <c:v>137.91491911324144</c:v>
                </c:pt>
                <c:pt idx="1223">
                  <c:v>138.45416417016179</c:v>
                </c:pt>
                <c:pt idx="1224">
                  <c:v>138.41821449970041</c:v>
                </c:pt>
                <c:pt idx="1225">
                  <c:v>138.21449970041942</c:v>
                </c:pt>
                <c:pt idx="1226">
                  <c:v>137.41162372678249</c:v>
                </c:pt>
                <c:pt idx="1227">
                  <c:v>137.3397243858598</c:v>
                </c:pt>
                <c:pt idx="1228">
                  <c:v>136.58478130617135</c:v>
                </c:pt>
                <c:pt idx="1229">
                  <c:v>137.11204313960454</c:v>
                </c:pt>
                <c:pt idx="1230">
                  <c:v>137.7471539844218</c:v>
                </c:pt>
                <c:pt idx="1231">
                  <c:v>137.84301977231874</c:v>
                </c:pt>
                <c:pt idx="1232">
                  <c:v>137.96285200718992</c:v>
                </c:pt>
                <c:pt idx="1233">
                  <c:v>137.44757339724384</c:v>
                </c:pt>
                <c:pt idx="1234">
                  <c:v>137.65128819652486</c:v>
                </c:pt>
                <c:pt idx="1235">
                  <c:v>138.60994607549429</c:v>
                </c:pt>
                <c:pt idx="1236">
                  <c:v>138.9454763331336</c:v>
                </c:pt>
                <c:pt idx="1237">
                  <c:v>138.82564409826242</c:v>
                </c:pt>
                <c:pt idx="1238">
                  <c:v>139.2810065907729</c:v>
                </c:pt>
                <c:pt idx="1239">
                  <c:v>139.68843618933491</c:v>
                </c:pt>
                <c:pt idx="1240">
                  <c:v>139.91611743559019</c:v>
                </c:pt>
                <c:pt idx="1241">
                  <c:v>139.89215098861592</c:v>
                </c:pt>
                <c:pt idx="1242">
                  <c:v>139.24505692031158</c:v>
                </c:pt>
                <c:pt idx="1243">
                  <c:v>138.27441581785502</c:v>
                </c:pt>
                <c:pt idx="1244">
                  <c:v>138.62192929898143</c:v>
                </c:pt>
                <c:pt idx="1245">
                  <c:v>137.63930497303772</c:v>
                </c:pt>
                <c:pt idx="1246">
                  <c:v>136.90832834032355</c:v>
                </c:pt>
                <c:pt idx="1247">
                  <c:v>137.01617735170763</c:v>
                </c:pt>
                <c:pt idx="1248">
                  <c:v>135.23067705212702</c:v>
                </c:pt>
                <c:pt idx="1249">
                  <c:v>137.04014379868184</c:v>
                </c:pt>
                <c:pt idx="1250">
                  <c:v>137.51947273816657</c:v>
                </c:pt>
                <c:pt idx="1251">
                  <c:v>138.09466746554821</c:v>
                </c:pt>
                <c:pt idx="1252">
                  <c:v>138.72977831036548</c:v>
                </c:pt>
                <c:pt idx="1253">
                  <c:v>138.89754343918511</c:v>
                </c:pt>
                <c:pt idx="1254">
                  <c:v>138.8016776512882</c:v>
                </c:pt>
                <c:pt idx="1255">
                  <c:v>139.6045536249251</c:v>
                </c:pt>
                <c:pt idx="1256">
                  <c:v>139.3409227082085</c:v>
                </c:pt>
                <c:pt idx="1257">
                  <c:v>139.17315757938886</c:v>
                </c:pt>
                <c:pt idx="1258">
                  <c:v>139.2810065907729</c:v>
                </c:pt>
                <c:pt idx="1259">
                  <c:v>139.50868783702816</c:v>
                </c:pt>
                <c:pt idx="1260">
                  <c:v>139.16117435590172</c:v>
                </c:pt>
                <c:pt idx="1261">
                  <c:v>139.54463750748951</c:v>
                </c:pt>
                <c:pt idx="1262">
                  <c:v>139.14919113241461</c:v>
                </c:pt>
                <c:pt idx="1263">
                  <c:v>138.82564409826242</c:v>
                </c:pt>
                <c:pt idx="1264">
                  <c:v>139.13720790892751</c:v>
                </c:pt>
                <c:pt idx="1265">
                  <c:v>138.96944278010784</c:v>
                </c:pt>
                <c:pt idx="1266">
                  <c:v>140.02396644697424</c:v>
                </c:pt>
                <c:pt idx="1267">
                  <c:v>139.72438585979629</c:v>
                </c:pt>
                <c:pt idx="1268">
                  <c:v>139.5206710605153</c:v>
                </c:pt>
                <c:pt idx="1269">
                  <c:v>139.66446974236069</c:v>
                </c:pt>
                <c:pt idx="1270">
                  <c:v>139.10125823846613</c:v>
                </c:pt>
                <c:pt idx="1271">
                  <c:v>138.44218094667465</c:v>
                </c:pt>
                <c:pt idx="1272">
                  <c:v>138.21449970041942</c:v>
                </c:pt>
                <c:pt idx="1273">
                  <c:v>137.95086878370282</c:v>
                </c:pt>
                <c:pt idx="1274">
                  <c:v>137.39964050329539</c:v>
                </c:pt>
                <c:pt idx="1275">
                  <c:v>136.68064709406832</c:v>
                </c:pt>
                <c:pt idx="1276">
                  <c:v>136.8723786698622</c:v>
                </c:pt>
                <c:pt idx="1277">
                  <c:v>136.63271420011981</c:v>
                </c:pt>
                <c:pt idx="1278">
                  <c:v>137.21989215098861</c:v>
                </c:pt>
                <c:pt idx="1279">
                  <c:v>136.60874775314559</c:v>
                </c:pt>
                <c:pt idx="1280">
                  <c:v>136.2133013780707</c:v>
                </c:pt>
                <c:pt idx="1281">
                  <c:v>136.16536848412221</c:v>
                </c:pt>
                <c:pt idx="1282">
                  <c:v>136.56081485919711</c:v>
                </c:pt>
                <c:pt idx="1283">
                  <c:v>135.87777112043139</c:v>
                </c:pt>
                <c:pt idx="1284">
                  <c:v>135.25464349910126</c:v>
                </c:pt>
                <c:pt idx="1285">
                  <c:v>134.23606950269621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'Index Time Series'!$E$30</c:f>
              <c:strCache>
                <c:ptCount val="1"/>
                <c:pt idx="0">
                  <c:v> SXAE5DUG 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[0]!ts_idx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99.584897780012881</c:v>
                </c:pt>
                <c:pt idx="2">
                  <c:v>98.830127727038331</c:v>
                </c:pt>
                <c:pt idx="3">
                  <c:v>99.452781057019038</c:v>
                </c:pt>
                <c:pt idx="4">
                  <c:v>101.08165239663998</c:v>
                </c:pt>
                <c:pt idx="5">
                  <c:v>101.84196282832072</c:v>
                </c:pt>
                <c:pt idx="6">
                  <c:v>102.78297484241885</c:v>
                </c:pt>
                <c:pt idx="7">
                  <c:v>102.70327862564514</c:v>
                </c:pt>
                <c:pt idx="8">
                  <c:v>103.04038936076816</c:v>
                </c:pt>
                <c:pt idx="9">
                  <c:v>103.1047429903555</c:v>
                </c:pt>
                <c:pt idx="10">
                  <c:v>104.62834713455878</c:v>
                </c:pt>
                <c:pt idx="11">
                  <c:v>103.90213134106997</c:v>
                </c:pt>
                <c:pt idx="12">
                  <c:v>104.14761273605211</c:v>
                </c:pt>
                <c:pt idx="13">
                  <c:v>104.95906512502077</c:v>
                </c:pt>
                <c:pt idx="14">
                  <c:v>104.6867342024625</c:v>
                </c:pt>
                <c:pt idx="15">
                  <c:v>103.94432345583253</c:v>
                </c:pt>
                <c:pt idx="16">
                  <c:v>103.22194330914036</c:v>
                </c:pt>
                <c:pt idx="17">
                  <c:v>104.20727835288804</c:v>
                </c:pt>
                <c:pt idx="18">
                  <c:v>104.02316730665144</c:v>
                </c:pt>
                <c:pt idx="19">
                  <c:v>102.94662910574026</c:v>
                </c:pt>
                <c:pt idx="20">
                  <c:v>100.85748015052785</c:v>
                </c:pt>
                <c:pt idx="21">
                  <c:v>100.10611956137249</c:v>
                </c:pt>
                <c:pt idx="22">
                  <c:v>100.58301831308256</c:v>
                </c:pt>
                <c:pt idx="23">
                  <c:v>100.3673697265184</c:v>
                </c:pt>
                <c:pt idx="24">
                  <c:v>99.459599984657416</c:v>
                </c:pt>
                <c:pt idx="25">
                  <c:v>100.48670096019026</c:v>
                </c:pt>
                <c:pt idx="26">
                  <c:v>100.22118896527034</c:v>
                </c:pt>
                <c:pt idx="27">
                  <c:v>101.59435051845161</c:v>
                </c:pt>
                <c:pt idx="28">
                  <c:v>103.19211050072239</c:v>
                </c:pt>
                <c:pt idx="29">
                  <c:v>103.35789567893079</c:v>
                </c:pt>
                <c:pt idx="30">
                  <c:v>104.54694618587546</c:v>
                </c:pt>
                <c:pt idx="31">
                  <c:v>104.13823671054931</c:v>
                </c:pt>
                <c:pt idx="32">
                  <c:v>104.42420548838439</c:v>
                </c:pt>
                <c:pt idx="33">
                  <c:v>106.63609514108788</c:v>
                </c:pt>
                <c:pt idx="34">
                  <c:v>106.33520995904382</c:v>
                </c:pt>
                <c:pt idx="35">
                  <c:v>106.12851121500506</c:v>
                </c:pt>
                <c:pt idx="36">
                  <c:v>105.26250740492924</c:v>
                </c:pt>
                <c:pt idx="37">
                  <c:v>105.46963233194539</c:v>
                </c:pt>
                <c:pt idx="38">
                  <c:v>106.43067494598132</c:v>
                </c:pt>
                <c:pt idx="39">
                  <c:v>105.30810898351099</c:v>
                </c:pt>
                <c:pt idx="40">
                  <c:v>106.56620113279436</c:v>
                </c:pt>
                <c:pt idx="41">
                  <c:v>105.08649383526325</c:v>
                </c:pt>
                <c:pt idx="42">
                  <c:v>104.57635281131601</c:v>
                </c:pt>
                <c:pt idx="43">
                  <c:v>104.25714176124379</c:v>
                </c:pt>
                <c:pt idx="44">
                  <c:v>106.33222667820202</c:v>
                </c:pt>
                <c:pt idx="45">
                  <c:v>106.68510618348883</c:v>
                </c:pt>
                <c:pt idx="46">
                  <c:v>107.38873427917544</c:v>
                </c:pt>
                <c:pt idx="47">
                  <c:v>106.89862385516599</c:v>
                </c:pt>
                <c:pt idx="48">
                  <c:v>106.36248566959739</c:v>
                </c:pt>
                <c:pt idx="49">
                  <c:v>105.93630269219787</c:v>
                </c:pt>
                <c:pt idx="50">
                  <c:v>105.67079069727797</c:v>
                </c:pt>
                <c:pt idx="51">
                  <c:v>105.78500773522106</c:v>
                </c:pt>
                <c:pt idx="52">
                  <c:v>106.61137652839872</c:v>
                </c:pt>
                <c:pt idx="53">
                  <c:v>106.80230650227369</c:v>
                </c:pt>
                <c:pt idx="54">
                  <c:v>106.69022037921761</c:v>
                </c:pt>
                <c:pt idx="55">
                  <c:v>107.2263585647862</c:v>
                </c:pt>
                <c:pt idx="56">
                  <c:v>106.61947400496929</c:v>
                </c:pt>
                <c:pt idx="57">
                  <c:v>106.39402320992495</c:v>
                </c:pt>
                <c:pt idx="58">
                  <c:v>105.35925094079892</c:v>
                </c:pt>
                <c:pt idx="59">
                  <c:v>106.48522636708846</c:v>
                </c:pt>
                <c:pt idx="60">
                  <c:v>106.56790586470395</c:v>
                </c:pt>
                <c:pt idx="61">
                  <c:v>106.85259609360682</c:v>
                </c:pt>
                <c:pt idx="62">
                  <c:v>107.89503965632605</c:v>
                </c:pt>
                <c:pt idx="63">
                  <c:v>108.73845576859968</c:v>
                </c:pt>
                <c:pt idx="64">
                  <c:v>108.6455478795266</c:v>
                </c:pt>
                <c:pt idx="65">
                  <c:v>108.93279520629389</c:v>
                </c:pt>
                <c:pt idx="66">
                  <c:v>109.95009397334653</c:v>
                </c:pt>
                <c:pt idx="67">
                  <c:v>110.94906687237101</c:v>
                </c:pt>
                <c:pt idx="68">
                  <c:v>111.21202176942649</c:v>
                </c:pt>
                <c:pt idx="69">
                  <c:v>110.79905046432637</c:v>
                </c:pt>
                <c:pt idx="70">
                  <c:v>111.01384668493573</c:v>
                </c:pt>
                <c:pt idx="71">
                  <c:v>112.39851517850674</c:v>
                </c:pt>
                <c:pt idx="72">
                  <c:v>112.2646937236033</c:v>
                </c:pt>
                <c:pt idx="73">
                  <c:v>111.32282934355038</c:v>
                </c:pt>
                <c:pt idx="74">
                  <c:v>111.96849655431063</c:v>
                </c:pt>
                <c:pt idx="75">
                  <c:v>111.9177807800001</c:v>
                </c:pt>
                <c:pt idx="76">
                  <c:v>112.03370254985276</c:v>
                </c:pt>
                <c:pt idx="77">
                  <c:v>111.72386752528331</c:v>
                </c:pt>
                <c:pt idx="78">
                  <c:v>110.60598957556438</c:v>
                </c:pt>
                <c:pt idx="79">
                  <c:v>109.0704523079939</c:v>
                </c:pt>
                <c:pt idx="80">
                  <c:v>107.81747435443936</c:v>
                </c:pt>
                <c:pt idx="81">
                  <c:v>107.30136676880852</c:v>
                </c:pt>
                <c:pt idx="82">
                  <c:v>105.01787837590193</c:v>
                </c:pt>
                <c:pt idx="83">
                  <c:v>103.83223733277647</c:v>
                </c:pt>
                <c:pt idx="84">
                  <c:v>105.51906955732375</c:v>
                </c:pt>
                <c:pt idx="85">
                  <c:v>105.07115124807686</c:v>
                </c:pt>
                <c:pt idx="86">
                  <c:v>104.68204618971109</c:v>
                </c:pt>
                <c:pt idx="87">
                  <c:v>104.37988245873484</c:v>
                </c:pt>
                <c:pt idx="88">
                  <c:v>106.09825222360969</c:v>
                </c:pt>
                <c:pt idx="89">
                  <c:v>104.56697678581324</c:v>
                </c:pt>
                <c:pt idx="90">
                  <c:v>102.26047451212703</c:v>
                </c:pt>
                <c:pt idx="91">
                  <c:v>102.13432435081677</c:v>
                </c:pt>
                <c:pt idx="92">
                  <c:v>102.91168210159351</c:v>
                </c:pt>
                <c:pt idx="93">
                  <c:v>102.96836443758764</c:v>
                </c:pt>
                <c:pt idx="94">
                  <c:v>103.94304490690031</c:v>
                </c:pt>
                <c:pt idx="95">
                  <c:v>104.02529822153845</c:v>
                </c:pt>
                <c:pt idx="96">
                  <c:v>103.77385026487273</c:v>
                </c:pt>
                <c:pt idx="97">
                  <c:v>104.45957867550855</c:v>
                </c:pt>
                <c:pt idx="98">
                  <c:v>105.78586010117586</c:v>
                </c:pt>
                <c:pt idx="99">
                  <c:v>104.9428701718796</c:v>
                </c:pt>
                <c:pt idx="100">
                  <c:v>104.67267016420831</c:v>
                </c:pt>
                <c:pt idx="101">
                  <c:v>105.44619226818843</c:v>
                </c:pt>
                <c:pt idx="102">
                  <c:v>105.81100489684243</c:v>
                </c:pt>
                <c:pt idx="103">
                  <c:v>105.76114148848667</c:v>
                </c:pt>
                <c:pt idx="104">
                  <c:v>105.30810898351099</c:v>
                </c:pt>
                <c:pt idx="105">
                  <c:v>105.56083548910888</c:v>
                </c:pt>
                <c:pt idx="106">
                  <c:v>106.29387021023608</c:v>
                </c:pt>
                <c:pt idx="107">
                  <c:v>107.33631377295529</c:v>
                </c:pt>
                <c:pt idx="108">
                  <c:v>107.79190337579536</c:v>
                </c:pt>
                <c:pt idx="109">
                  <c:v>107.80511504809476</c:v>
                </c:pt>
                <c:pt idx="110">
                  <c:v>108.87142485754835</c:v>
                </c:pt>
                <c:pt idx="111">
                  <c:v>110.34644414232805</c:v>
                </c:pt>
                <c:pt idx="112">
                  <c:v>110.2420293128652</c:v>
                </c:pt>
                <c:pt idx="113">
                  <c:v>111.08970725491282</c:v>
                </c:pt>
                <c:pt idx="114">
                  <c:v>111.4754028494594</c:v>
                </c:pt>
                <c:pt idx="115">
                  <c:v>111.62414070857183</c:v>
                </c:pt>
                <c:pt idx="116">
                  <c:v>110.91241513631462</c:v>
                </c:pt>
                <c:pt idx="117">
                  <c:v>111.86237699293815</c:v>
                </c:pt>
                <c:pt idx="118">
                  <c:v>114.09813289237603</c:v>
                </c:pt>
                <c:pt idx="119">
                  <c:v>113.01733286169085</c:v>
                </c:pt>
                <c:pt idx="120">
                  <c:v>112.81787922826787</c:v>
                </c:pt>
                <c:pt idx="121">
                  <c:v>112.07973031141189</c:v>
                </c:pt>
                <c:pt idx="122">
                  <c:v>113.9447070205122</c:v>
                </c:pt>
                <c:pt idx="123">
                  <c:v>113.9464117524218</c:v>
                </c:pt>
                <c:pt idx="124">
                  <c:v>114.25155876423985</c:v>
                </c:pt>
                <c:pt idx="125">
                  <c:v>114.77107581368986</c:v>
                </c:pt>
                <c:pt idx="126">
                  <c:v>115.68609066616662</c:v>
                </c:pt>
                <c:pt idx="127">
                  <c:v>116.26015913672376</c:v>
                </c:pt>
                <c:pt idx="128">
                  <c:v>115.33193261194761</c:v>
                </c:pt>
                <c:pt idx="129">
                  <c:v>117.92525602942369</c:v>
                </c:pt>
                <c:pt idx="130">
                  <c:v>119.73610750039423</c:v>
                </c:pt>
                <c:pt idx="131">
                  <c:v>120.28971918803619</c:v>
                </c:pt>
                <c:pt idx="132">
                  <c:v>118.80361914584408</c:v>
                </c:pt>
                <c:pt idx="133">
                  <c:v>119.80472295975555</c:v>
                </c:pt>
                <c:pt idx="134">
                  <c:v>119.73397658550722</c:v>
                </c:pt>
                <c:pt idx="135">
                  <c:v>119.30438414428852</c:v>
                </c:pt>
                <c:pt idx="136">
                  <c:v>121.77113121747692</c:v>
                </c:pt>
                <c:pt idx="137">
                  <c:v>122.15213879927209</c:v>
                </c:pt>
                <c:pt idx="138">
                  <c:v>121.39054981865915</c:v>
                </c:pt>
                <c:pt idx="139">
                  <c:v>119.11984691507453</c:v>
                </c:pt>
                <c:pt idx="140">
                  <c:v>121.53545203097498</c:v>
                </c:pt>
                <c:pt idx="141">
                  <c:v>121.18598198950738</c:v>
                </c:pt>
                <c:pt idx="142">
                  <c:v>121.2635472913941</c:v>
                </c:pt>
                <c:pt idx="143">
                  <c:v>121.45660818015607</c:v>
                </c:pt>
                <c:pt idx="144">
                  <c:v>122.4065700367796</c:v>
                </c:pt>
                <c:pt idx="145">
                  <c:v>122.13168201635692</c:v>
                </c:pt>
                <c:pt idx="146">
                  <c:v>119.52813020742326</c:v>
                </c:pt>
                <c:pt idx="147">
                  <c:v>120.75425863340166</c:v>
                </c:pt>
                <c:pt idx="148">
                  <c:v>121.48132679284525</c:v>
                </c:pt>
                <c:pt idx="149">
                  <c:v>120.6400415954586</c:v>
                </c:pt>
                <c:pt idx="150">
                  <c:v>120.32040436240896</c:v>
                </c:pt>
                <c:pt idx="151">
                  <c:v>117.84598599562737</c:v>
                </c:pt>
                <c:pt idx="152">
                  <c:v>116.20859099645844</c:v>
                </c:pt>
                <c:pt idx="153">
                  <c:v>114.49022123158356</c:v>
                </c:pt>
                <c:pt idx="154">
                  <c:v>118.53853333390158</c:v>
                </c:pt>
                <c:pt idx="155">
                  <c:v>117.25359165704204</c:v>
                </c:pt>
                <c:pt idx="156">
                  <c:v>118.32203238138264</c:v>
                </c:pt>
                <c:pt idx="157">
                  <c:v>117.97511943777941</c:v>
                </c:pt>
                <c:pt idx="158">
                  <c:v>117.75691375335087</c:v>
                </c:pt>
                <c:pt idx="159">
                  <c:v>116.63434779088053</c:v>
                </c:pt>
                <c:pt idx="160">
                  <c:v>117.13426042337016</c:v>
                </c:pt>
                <c:pt idx="161">
                  <c:v>114.49789252517677</c:v>
                </c:pt>
                <c:pt idx="162">
                  <c:v>113.01946377657785</c:v>
                </c:pt>
                <c:pt idx="163">
                  <c:v>111.03004163807688</c:v>
                </c:pt>
                <c:pt idx="164">
                  <c:v>110.58595897562662</c:v>
                </c:pt>
                <c:pt idx="165">
                  <c:v>106.61265507733091</c:v>
                </c:pt>
                <c:pt idx="166">
                  <c:v>108.26922831048282</c:v>
                </c:pt>
                <c:pt idx="167">
                  <c:v>109.94327504570813</c:v>
                </c:pt>
                <c:pt idx="168">
                  <c:v>110.00933340720505</c:v>
                </c:pt>
                <c:pt idx="169">
                  <c:v>112.64314420753408</c:v>
                </c:pt>
                <c:pt idx="170">
                  <c:v>110.27995959785375</c:v>
                </c:pt>
                <c:pt idx="171">
                  <c:v>110.83186655358612</c:v>
                </c:pt>
                <c:pt idx="172">
                  <c:v>113.41410921364978</c:v>
                </c:pt>
                <c:pt idx="173">
                  <c:v>113.55602814512382</c:v>
                </c:pt>
                <c:pt idx="174">
                  <c:v>110.65414825201051</c:v>
                </c:pt>
                <c:pt idx="175">
                  <c:v>110.80032901325856</c:v>
                </c:pt>
                <c:pt idx="176">
                  <c:v>111.16642019084475</c:v>
                </c:pt>
                <c:pt idx="177">
                  <c:v>112.02560507328216</c:v>
                </c:pt>
                <c:pt idx="178">
                  <c:v>112.8933136152676</c:v>
                </c:pt>
                <c:pt idx="179">
                  <c:v>114.32614078528476</c:v>
                </c:pt>
                <c:pt idx="180">
                  <c:v>114.27286791310982</c:v>
                </c:pt>
                <c:pt idx="181">
                  <c:v>115.37966510541638</c:v>
                </c:pt>
                <c:pt idx="182">
                  <c:v>115.73680644047715</c:v>
                </c:pt>
                <c:pt idx="183">
                  <c:v>116.82144211795892</c:v>
                </c:pt>
                <c:pt idx="184">
                  <c:v>119.3175958165879</c:v>
                </c:pt>
                <c:pt idx="185">
                  <c:v>118.31606581969902</c:v>
                </c:pt>
                <c:pt idx="186">
                  <c:v>117.69554340460533</c:v>
                </c:pt>
                <c:pt idx="187">
                  <c:v>116.54698028051365</c:v>
                </c:pt>
                <c:pt idx="188">
                  <c:v>116.94375663247259</c:v>
                </c:pt>
                <c:pt idx="189">
                  <c:v>118.52191219778301</c:v>
                </c:pt>
                <c:pt idx="190">
                  <c:v>116.67270425884651</c:v>
                </c:pt>
                <c:pt idx="191">
                  <c:v>117.05158092575468</c:v>
                </c:pt>
                <c:pt idx="192">
                  <c:v>116.42594431493218</c:v>
                </c:pt>
                <c:pt idx="193">
                  <c:v>117.12403203191259</c:v>
                </c:pt>
                <c:pt idx="194">
                  <c:v>116.81462319032052</c:v>
                </c:pt>
                <c:pt idx="195">
                  <c:v>118.24190998163154</c:v>
                </c:pt>
                <c:pt idx="196">
                  <c:v>117.7385878853227</c:v>
                </c:pt>
                <c:pt idx="197">
                  <c:v>118.97750180062307</c:v>
                </c:pt>
                <c:pt idx="198">
                  <c:v>119.90913778921843</c:v>
                </c:pt>
                <c:pt idx="199">
                  <c:v>119.63254503688616</c:v>
                </c:pt>
                <c:pt idx="200">
                  <c:v>120.18871382239251</c:v>
                </c:pt>
                <c:pt idx="201">
                  <c:v>121.33003183586841</c:v>
                </c:pt>
                <c:pt idx="202">
                  <c:v>121.53630439692978</c:v>
                </c:pt>
                <c:pt idx="203">
                  <c:v>122.17941450982566</c:v>
                </c:pt>
                <c:pt idx="204">
                  <c:v>120.6528270847806</c:v>
                </c:pt>
                <c:pt idx="205">
                  <c:v>120.72059017818711</c:v>
                </c:pt>
                <c:pt idx="206">
                  <c:v>119.76167847903821</c:v>
                </c:pt>
                <c:pt idx="207">
                  <c:v>120.25434600091202</c:v>
                </c:pt>
                <c:pt idx="208">
                  <c:v>121.50647158851183</c:v>
                </c:pt>
                <c:pt idx="209">
                  <c:v>121.75877191113233</c:v>
                </c:pt>
                <c:pt idx="210">
                  <c:v>123.13193346431358</c:v>
                </c:pt>
                <c:pt idx="211">
                  <c:v>122.97424576267575</c:v>
                </c:pt>
                <c:pt idx="212">
                  <c:v>123.88286787049154</c:v>
                </c:pt>
                <c:pt idx="213">
                  <c:v>123.66466218606296</c:v>
                </c:pt>
                <c:pt idx="214">
                  <c:v>124.62016442139267</c:v>
                </c:pt>
                <c:pt idx="215">
                  <c:v>124.04822686572253</c:v>
                </c:pt>
                <c:pt idx="216">
                  <c:v>123.8266117174748</c:v>
                </c:pt>
                <c:pt idx="217">
                  <c:v>124.353800060518</c:v>
                </c:pt>
                <c:pt idx="218">
                  <c:v>124.56902246410475</c:v>
                </c:pt>
                <c:pt idx="219">
                  <c:v>125.057854339182</c:v>
                </c:pt>
                <c:pt idx="220">
                  <c:v>123.49717227594496</c:v>
                </c:pt>
                <c:pt idx="221">
                  <c:v>122.03323374857762</c:v>
                </c:pt>
                <c:pt idx="222">
                  <c:v>121.58616780528553</c:v>
                </c:pt>
                <c:pt idx="223">
                  <c:v>122.29618864563314</c:v>
                </c:pt>
                <c:pt idx="224">
                  <c:v>122.07968769311417</c:v>
                </c:pt>
                <c:pt idx="225">
                  <c:v>122.46240000681891</c:v>
                </c:pt>
                <c:pt idx="226">
                  <c:v>123.2205795236127</c:v>
                </c:pt>
                <c:pt idx="227">
                  <c:v>124.37979722213936</c:v>
                </c:pt>
                <c:pt idx="228">
                  <c:v>124.14028238884083</c:v>
                </c:pt>
                <c:pt idx="229">
                  <c:v>124.35550479242758</c:v>
                </c:pt>
                <c:pt idx="230">
                  <c:v>123.37997195716008</c:v>
                </c:pt>
                <c:pt idx="231">
                  <c:v>123.31050413184397</c:v>
                </c:pt>
                <c:pt idx="232">
                  <c:v>123.97194011276802</c:v>
                </c:pt>
                <c:pt idx="233">
                  <c:v>124.43562719217869</c:v>
                </c:pt>
                <c:pt idx="234">
                  <c:v>124.94875149696772</c:v>
                </c:pt>
                <c:pt idx="235">
                  <c:v>124.96366790117671</c:v>
                </c:pt>
                <c:pt idx="236">
                  <c:v>127.18919540915698</c:v>
                </c:pt>
                <c:pt idx="237">
                  <c:v>126.91430738873429</c:v>
                </c:pt>
                <c:pt idx="238">
                  <c:v>129.26555887504742</c:v>
                </c:pt>
                <c:pt idx="239">
                  <c:v>130.99799267817647</c:v>
                </c:pt>
                <c:pt idx="240">
                  <c:v>130.4217932927323</c:v>
                </c:pt>
                <c:pt idx="241">
                  <c:v>130.67451979833024</c:v>
                </c:pt>
                <c:pt idx="242">
                  <c:v>130.9536696485269</c:v>
                </c:pt>
                <c:pt idx="243">
                  <c:v>131.21406744771801</c:v>
                </c:pt>
                <c:pt idx="244">
                  <c:v>132.94692743382447</c:v>
                </c:pt>
                <c:pt idx="245">
                  <c:v>132.36433530371929</c:v>
                </c:pt>
                <c:pt idx="246">
                  <c:v>133.15831419061462</c:v>
                </c:pt>
                <c:pt idx="247">
                  <c:v>132.73000029832809</c:v>
                </c:pt>
                <c:pt idx="248">
                  <c:v>133.30279021995304</c:v>
                </c:pt>
                <c:pt idx="249">
                  <c:v>132.95033689764364</c:v>
                </c:pt>
                <c:pt idx="250">
                  <c:v>133.84489496720525</c:v>
                </c:pt>
                <c:pt idx="251">
                  <c:v>134.39168772720882</c:v>
                </c:pt>
                <c:pt idx="252">
                  <c:v>134.28173251903974</c:v>
                </c:pt>
                <c:pt idx="253">
                  <c:v>135.20527103106448</c:v>
                </c:pt>
                <c:pt idx="254">
                  <c:v>136.81198085586067</c:v>
                </c:pt>
                <c:pt idx="255">
                  <c:v>136.28905434259147</c:v>
                </c:pt>
                <c:pt idx="256">
                  <c:v>137.59402661938879</c:v>
                </c:pt>
                <c:pt idx="257">
                  <c:v>137.87061937172106</c:v>
                </c:pt>
                <c:pt idx="258">
                  <c:v>139.36183360964199</c:v>
                </c:pt>
                <c:pt idx="259">
                  <c:v>139.09887871258647</c:v>
                </c:pt>
                <c:pt idx="260">
                  <c:v>139.97937274389386</c:v>
                </c:pt>
                <c:pt idx="261">
                  <c:v>141.94663336757006</c:v>
                </c:pt>
                <c:pt idx="262">
                  <c:v>141.48422483709157</c:v>
                </c:pt>
                <c:pt idx="263">
                  <c:v>140.46095950835533</c:v>
                </c:pt>
                <c:pt idx="264">
                  <c:v>140.86583333688486</c:v>
                </c:pt>
                <c:pt idx="265">
                  <c:v>140.10978473497812</c:v>
                </c:pt>
                <c:pt idx="266">
                  <c:v>142.79857313939166</c:v>
                </c:pt>
                <c:pt idx="267">
                  <c:v>143.49154666064331</c:v>
                </c:pt>
                <c:pt idx="268">
                  <c:v>143.78603909802635</c:v>
                </c:pt>
                <c:pt idx="269">
                  <c:v>142.33445987700358</c:v>
                </c:pt>
                <c:pt idx="270">
                  <c:v>142.39156839597513</c:v>
                </c:pt>
                <c:pt idx="271">
                  <c:v>141.62273430474642</c:v>
                </c:pt>
                <c:pt idx="272">
                  <c:v>142.10815671600446</c:v>
                </c:pt>
                <c:pt idx="273">
                  <c:v>142.2432567198401</c:v>
                </c:pt>
                <c:pt idx="274">
                  <c:v>143.31169744418068</c:v>
                </c:pt>
                <c:pt idx="275">
                  <c:v>143.13270059367289</c:v>
                </c:pt>
                <c:pt idx="276">
                  <c:v>141.35466521196213</c:v>
                </c:pt>
                <c:pt idx="277">
                  <c:v>141.66236932164455</c:v>
                </c:pt>
                <c:pt idx="278">
                  <c:v>141.81153336373441</c:v>
                </c:pt>
                <c:pt idx="279">
                  <c:v>143.64838199632629</c:v>
                </c:pt>
                <c:pt idx="280">
                  <c:v>144.17130850959552</c:v>
                </c:pt>
                <c:pt idx="281">
                  <c:v>144.81782808631058</c:v>
                </c:pt>
                <c:pt idx="282">
                  <c:v>147.02034171351127</c:v>
                </c:pt>
                <c:pt idx="283">
                  <c:v>147.24280922771385</c:v>
                </c:pt>
                <c:pt idx="284">
                  <c:v>148.46851147071484</c:v>
                </c:pt>
                <c:pt idx="285">
                  <c:v>149.06900328587076</c:v>
                </c:pt>
                <c:pt idx="286">
                  <c:v>148.83332409936884</c:v>
                </c:pt>
                <c:pt idx="287">
                  <c:v>147.38856380598449</c:v>
                </c:pt>
                <c:pt idx="288">
                  <c:v>144.84297288197718</c:v>
                </c:pt>
                <c:pt idx="289">
                  <c:v>144.114199990624</c:v>
                </c:pt>
                <c:pt idx="290">
                  <c:v>143.66969114519628</c:v>
                </c:pt>
                <c:pt idx="291">
                  <c:v>143.18639964882522</c:v>
                </c:pt>
                <c:pt idx="292">
                  <c:v>144.24120251788904</c:v>
                </c:pt>
                <c:pt idx="293">
                  <c:v>144.71469180577989</c:v>
                </c:pt>
                <c:pt idx="294">
                  <c:v>145.01642935377876</c:v>
                </c:pt>
                <c:pt idx="295">
                  <c:v>141.67984282371793</c:v>
                </c:pt>
                <c:pt idx="296">
                  <c:v>141.26601915266301</c:v>
                </c:pt>
                <c:pt idx="297">
                  <c:v>141.59886805801202</c:v>
                </c:pt>
                <c:pt idx="298">
                  <c:v>140.19374278152583</c:v>
                </c:pt>
                <c:pt idx="299">
                  <c:v>141.02309485554528</c:v>
                </c:pt>
                <c:pt idx="300">
                  <c:v>139.58302257491232</c:v>
                </c:pt>
                <c:pt idx="301">
                  <c:v>141.68282610455972</c:v>
                </c:pt>
                <c:pt idx="302">
                  <c:v>143.9394649698902</c:v>
                </c:pt>
                <c:pt idx="303">
                  <c:v>143.60661606454116</c:v>
                </c:pt>
                <c:pt idx="304">
                  <c:v>143.97313342510475</c:v>
                </c:pt>
                <c:pt idx="305">
                  <c:v>144.57660852110246</c:v>
                </c:pt>
                <c:pt idx="306">
                  <c:v>143.51967473715166</c:v>
                </c:pt>
                <c:pt idx="307">
                  <c:v>144.61240789120401</c:v>
                </c:pt>
                <c:pt idx="308">
                  <c:v>143.78305581718456</c:v>
                </c:pt>
                <c:pt idx="309">
                  <c:v>143.68375518345047</c:v>
                </c:pt>
                <c:pt idx="310">
                  <c:v>144.22841702856707</c:v>
                </c:pt>
                <c:pt idx="311">
                  <c:v>142.98055327074127</c:v>
                </c:pt>
                <c:pt idx="312">
                  <c:v>141.8072715339604</c:v>
                </c:pt>
                <c:pt idx="313">
                  <c:v>142.45549584258507</c:v>
                </c:pt>
                <c:pt idx="314">
                  <c:v>140.9152705622632</c:v>
                </c:pt>
                <c:pt idx="315">
                  <c:v>142.43844852348909</c:v>
                </c:pt>
                <c:pt idx="316">
                  <c:v>142.89105484548736</c:v>
                </c:pt>
                <c:pt idx="317">
                  <c:v>142.73379332682694</c:v>
                </c:pt>
                <c:pt idx="318">
                  <c:v>143.12673403198929</c:v>
                </c:pt>
                <c:pt idx="319">
                  <c:v>143.68631228131485</c:v>
                </c:pt>
                <c:pt idx="320">
                  <c:v>145.15749591929799</c:v>
                </c:pt>
                <c:pt idx="321">
                  <c:v>146.25576945205657</c:v>
                </c:pt>
                <c:pt idx="322">
                  <c:v>146.57370195319658</c:v>
                </c:pt>
                <c:pt idx="323">
                  <c:v>146.2988139327739</c:v>
                </c:pt>
                <c:pt idx="324">
                  <c:v>148.32275689244423</c:v>
                </c:pt>
                <c:pt idx="325">
                  <c:v>149.70913011792484</c:v>
                </c:pt>
                <c:pt idx="326">
                  <c:v>149.81738059418433</c:v>
                </c:pt>
                <c:pt idx="327">
                  <c:v>149.57189919920219</c:v>
                </c:pt>
                <c:pt idx="328">
                  <c:v>147.6468306902886</c:v>
                </c:pt>
                <c:pt idx="329">
                  <c:v>144.32899621123335</c:v>
                </c:pt>
                <c:pt idx="330">
                  <c:v>144.46239148315939</c:v>
                </c:pt>
                <c:pt idx="331">
                  <c:v>146.27366913710733</c:v>
                </c:pt>
                <c:pt idx="332">
                  <c:v>147.67538494977435</c:v>
                </c:pt>
                <c:pt idx="333">
                  <c:v>147.18101269599089</c:v>
                </c:pt>
                <c:pt idx="334">
                  <c:v>145.99750256775243</c:v>
                </c:pt>
                <c:pt idx="335">
                  <c:v>146.87970133096945</c:v>
                </c:pt>
                <c:pt idx="336">
                  <c:v>147.79429000046883</c:v>
                </c:pt>
                <c:pt idx="337">
                  <c:v>145.78909909180408</c:v>
                </c:pt>
                <c:pt idx="338">
                  <c:v>144.32942239421072</c:v>
                </c:pt>
                <c:pt idx="339">
                  <c:v>142.01482264395395</c:v>
                </c:pt>
                <c:pt idx="340">
                  <c:v>142.40179678743272</c:v>
                </c:pt>
                <c:pt idx="341">
                  <c:v>144.19091292655591</c:v>
                </c:pt>
                <c:pt idx="342">
                  <c:v>144.89752430308428</c:v>
                </c:pt>
                <c:pt idx="343">
                  <c:v>143.81288862560254</c:v>
                </c:pt>
                <c:pt idx="344">
                  <c:v>141.88782011668891</c:v>
                </c:pt>
                <c:pt idx="345">
                  <c:v>142.39242076192994</c:v>
                </c:pt>
                <c:pt idx="346">
                  <c:v>144.31280125809215</c:v>
                </c:pt>
                <c:pt idx="347">
                  <c:v>144.27274005821658</c:v>
                </c:pt>
                <c:pt idx="348">
                  <c:v>144.72960820998887</c:v>
                </c:pt>
                <c:pt idx="349">
                  <c:v>144.95676373694283</c:v>
                </c:pt>
                <c:pt idx="350">
                  <c:v>144.96273029862644</c:v>
                </c:pt>
                <c:pt idx="351">
                  <c:v>143.15614065742989</c:v>
                </c:pt>
                <c:pt idx="352">
                  <c:v>140.45200966582993</c:v>
                </c:pt>
                <c:pt idx="353">
                  <c:v>139.38015947767016</c:v>
                </c:pt>
                <c:pt idx="354">
                  <c:v>141.30650653551598</c:v>
                </c:pt>
                <c:pt idx="355">
                  <c:v>141.0929888638388</c:v>
                </c:pt>
                <c:pt idx="356">
                  <c:v>141.97092579728181</c:v>
                </c:pt>
                <c:pt idx="357">
                  <c:v>142.68563465038079</c:v>
                </c:pt>
                <c:pt idx="358">
                  <c:v>143.63176086020772</c:v>
                </c:pt>
                <c:pt idx="359">
                  <c:v>143.2869788314915</c:v>
                </c:pt>
                <c:pt idx="360">
                  <c:v>141.51917184123832</c:v>
                </c:pt>
                <c:pt idx="361">
                  <c:v>142.18572201789118</c:v>
                </c:pt>
                <c:pt idx="362">
                  <c:v>140.26576770470635</c:v>
                </c:pt>
                <c:pt idx="363">
                  <c:v>141.18120874016051</c:v>
                </c:pt>
                <c:pt idx="364">
                  <c:v>141.08830085108744</c:v>
                </c:pt>
                <c:pt idx="365">
                  <c:v>142.7789687224313</c:v>
                </c:pt>
                <c:pt idx="366">
                  <c:v>141.8980485081465</c:v>
                </c:pt>
                <c:pt idx="367">
                  <c:v>142.502375970099</c:v>
                </c:pt>
                <c:pt idx="368">
                  <c:v>144.40272586632346</c:v>
                </c:pt>
                <c:pt idx="369">
                  <c:v>145.12127036621905</c:v>
                </c:pt>
                <c:pt idx="370">
                  <c:v>146.07890351643576</c:v>
                </c:pt>
                <c:pt idx="371">
                  <c:v>145.92675619350413</c:v>
                </c:pt>
                <c:pt idx="372">
                  <c:v>145.47414987150583</c:v>
                </c:pt>
                <c:pt idx="373">
                  <c:v>144.01021134413853</c:v>
                </c:pt>
                <c:pt idx="374">
                  <c:v>145.3220025485742</c:v>
                </c:pt>
                <c:pt idx="375">
                  <c:v>141.69689014281391</c:v>
                </c:pt>
                <c:pt idx="376">
                  <c:v>142.36130940457977</c:v>
                </c:pt>
                <c:pt idx="377">
                  <c:v>141.57244471341326</c:v>
                </c:pt>
                <c:pt idx="378">
                  <c:v>142.11625419257504</c:v>
                </c:pt>
                <c:pt idx="379">
                  <c:v>144.12187128421718</c:v>
                </c:pt>
                <c:pt idx="380">
                  <c:v>144.87152714146293</c:v>
                </c:pt>
                <c:pt idx="381">
                  <c:v>145.65868710071982</c:v>
                </c:pt>
                <c:pt idx="382">
                  <c:v>147.11836379831317</c:v>
                </c:pt>
                <c:pt idx="383">
                  <c:v>147.87654331510691</c:v>
                </c:pt>
                <c:pt idx="384">
                  <c:v>147.88336224274531</c:v>
                </c:pt>
                <c:pt idx="385">
                  <c:v>147.82412280888678</c:v>
                </c:pt>
                <c:pt idx="386">
                  <c:v>150.04155284029648</c:v>
                </c:pt>
                <c:pt idx="387">
                  <c:v>151.30944719806004</c:v>
                </c:pt>
                <c:pt idx="388">
                  <c:v>152.204431450599</c:v>
                </c:pt>
                <c:pt idx="389">
                  <c:v>153.01716238849988</c:v>
                </c:pt>
                <c:pt idx="390">
                  <c:v>152.25813050575135</c:v>
                </c:pt>
                <c:pt idx="391">
                  <c:v>153.39049867670187</c:v>
                </c:pt>
                <c:pt idx="392">
                  <c:v>153.92237503249646</c:v>
                </c:pt>
                <c:pt idx="393">
                  <c:v>154.32256084827461</c:v>
                </c:pt>
                <c:pt idx="394">
                  <c:v>153.58867376119264</c:v>
                </c:pt>
                <c:pt idx="395">
                  <c:v>152.4077207308186</c:v>
                </c:pt>
                <c:pt idx="396">
                  <c:v>153.30398353228975</c:v>
                </c:pt>
                <c:pt idx="397">
                  <c:v>153.70757881188709</c:v>
                </c:pt>
                <c:pt idx="398">
                  <c:v>153.99013812590297</c:v>
                </c:pt>
                <c:pt idx="399">
                  <c:v>153.46721161263378</c:v>
                </c:pt>
                <c:pt idx="400">
                  <c:v>153.66879616094374</c:v>
                </c:pt>
                <c:pt idx="401">
                  <c:v>155.90924007313299</c:v>
                </c:pt>
                <c:pt idx="402">
                  <c:v>156.45390191824958</c:v>
                </c:pt>
                <c:pt idx="403">
                  <c:v>156.41597163326102</c:v>
                </c:pt>
                <c:pt idx="404">
                  <c:v>157.29987512838764</c:v>
                </c:pt>
                <c:pt idx="405">
                  <c:v>158.45099535034373</c:v>
                </c:pt>
                <c:pt idx="406">
                  <c:v>158.58566917120197</c:v>
                </c:pt>
                <c:pt idx="407">
                  <c:v>159.12947865036375</c:v>
                </c:pt>
                <c:pt idx="408">
                  <c:v>157.62036472739206</c:v>
                </c:pt>
                <c:pt idx="409">
                  <c:v>156.80678142353639</c:v>
                </c:pt>
                <c:pt idx="410">
                  <c:v>154.03488733852993</c:v>
                </c:pt>
                <c:pt idx="411">
                  <c:v>153.46209741690498</c:v>
                </c:pt>
                <c:pt idx="412">
                  <c:v>154.82289966374165</c:v>
                </c:pt>
                <c:pt idx="413">
                  <c:v>155.87045742218965</c:v>
                </c:pt>
                <c:pt idx="414">
                  <c:v>157.16520130752937</c:v>
                </c:pt>
                <c:pt idx="415">
                  <c:v>154.37711226938177</c:v>
                </c:pt>
                <c:pt idx="416">
                  <c:v>155.76774732463636</c:v>
                </c:pt>
                <c:pt idx="417">
                  <c:v>154.03403497257514</c:v>
                </c:pt>
                <c:pt idx="418">
                  <c:v>153.74209963305648</c:v>
                </c:pt>
                <c:pt idx="419">
                  <c:v>155.10162333096093</c:v>
                </c:pt>
                <c:pt idx="420">
                  <c:v>155.4574861170895</c:v>
                </c:pt>
                <c:pt idx="421">
                  <c:v>155.78863029052894</c:v>
                </c:pt>
                <c:pt idx="422">
                  <c:v>152.29733933967211</c:v>
                </c:pt>
                <c:pt idx="423">
                  <c:v>153.5469078294075</c:v>
                </c:pt>
                <c:pt idx="424">
                  <c:v>153.09728478825099</c:v>
                </c:pt>
                <c:pt idx="425">
                  <c:v>154.91495518685994</c:v>
                </c:pt>
                <c:pt idx="426">
                  <c:v>156.1623927617083</c:v>
                </c:pt>
                <c:pt idx="427">
                  <c:v>156.34692999092229</c:v>
                </c:pt>
                <c:pt idx="428">
                  <c:v>156.86048047868874</c:v>
                </c:pt>
                <c:pt idx="429">
                  <c:v>157.21378616695293</c:v>
                </c:pt>
                <c:pt idx="430">
                  <c:v>157.13281140124701</c:v>
                </c:pt>
                <c:pt idx="431">
                  <c:v>157.12897575445041</c:v>
                </c:pt>
                <c:pt idx="432">
                  <c:v>156.04263534505907</c:v>
                </c:pt>
                <c:pt idx="433">
                  <c:v>156.0899416555504</c:v>
                </c:pt>
                <c:pt idx="434">
                  <c:v>155.04025298221541</c:v>
                </c:pt>
                <c:pt idx="435">
                  <c:v>154.97717790156028</c:v>
                </c:pt>
                <c:pt idx="436">
                  <c:v>154.49346022221181</c:v>
                </c:pt>
                <c:pt idx="437">
                  <c:v>153.42416713191642</c:v>
                </c:pt>
                <c:pt idx="438">
                  <c:v>154.68652111097379</c:v>
                </c:pt>
                <c:pt idx="439">
                  <c:v>155.22734730929378</c:v>
                </c:pt>
                <c:pt idx="440">
                  <c:v>152.52065921982947</c:v>
                </c:pt>
                <c:pt idx="441">
                  <c:v>152.81983966996393</c:v>
                </c:pt>
                <c:pt idx="442">
                  <c:v>153.14800056256155</c:v>
                </c:pt>
                <c:pt idx="443">
                  <c:v>154.81608073610323</c:v>
                </c:pt>
                <c:pt idx="444">
                  <c:v>155.62710694209454</c:v>
                </c:pt>
                <c:pt idx="445">
                  <c:v>154.74917000865153</c:v>
                </c:pt>
                <c:pt idx="446">
                  <c:v>155.43702933417433</c:v>
                </c:pt>
                <c:pt idx="447">
                  <c:v>154.05022992571634</c:v>
                </c:pt>
                <c:pt idx="448">
                  <c:v>154.66649051103602</c:v>
                </c:pt>
                <c:pt idx="449">
                  <c:v>155.89901168167543</c:v>
                </c:pt>
                <c:pt idx="450">
                  <c:v>158.66749630286267</c:v>
                </c:pt>
                <c:pt idx="451">
                  <c:v>160.09052126439965</c:v>
                </c:pt>
                <c:pt idx="452">
                  <c:v>161.75050396137078</c:v>
                </c:pt>
                <c:pt idx="453">
                  <c:v>160.89643327466214</c:v>
                </c:pt>
                <c:pt idx="454">
                  <c:v>160.54952033105897</c:v>
                </c:pt>
                <c:pt idx="455">
                  <c:v>161.51226767700444</c:v>
                </c:pt>
                <c:pt idx="456">
                  <c:v>163.58650022800788</c:v>
                </c:pt>
                <c:pt idx="457">
                  <c:v>162.080369585878</c:v>
                </c:pt>
                <c:pt idx="458">
                  <c:v>159.82373072054756</c:v>
                </c:pt>
                <c:pt idx="459">
                  <c:v>161.66313645100391</c:v>
                </c:pt>
                <c:pt idx="460">
                  <c:v>162.1950128067985</c:v>
                </c:pt>
                <c:pt idx="461">
                  <c:v>162.7017443669265</c:v>
                </c:pt>
                <c:pt idx="462">
                  <c:v>162.3471601297301</c:v>
                </c:pt>
                <c:pt idx="463">
                  <c:v>162.65869988620915</c:v>
                </c:pt>
                <c:pt idx="464">
                  <c:v>164.53006933997042</c:v>
                </c:pt>
                <c:pt idx="465">
                  <c:v>165.54140154533948</c:v>
                </c:pt>
                <c:pt idx="466">
                  <c:v>167.24272399111834</c:v>
                </c:pt>
                <c:pt idx="467">
                  <c:v>167.43535869690294</c:v>
                </c:pt>
                <c:pt idx="468">
                  <c:v>168.76036157363802</c:v>
                </c:pt>
                <c:pt idx="469">
                  <c:v>169.676654975047</c:v>
                </c:pt>
                <c:pt idx="470">
                  <c:v>168.54002497432248</c:v>
                </c:pt>
                <c:pt idx="471">
                  <c:v>168.53704169348069</c:v>
                </c:pt>
                <c:pt idx="472">
                  <c:v>171.10607268124497</c:v>
                </c:pt>
                <c:pt idx="473">
                  <c:v>170.65474490817888</c:v>
                </c:pt>
                <c:pt idx="474">
                  <c:v>168.46245967243578</c:v>
                </c:pt>
                <c:pt idx="475">
                  <c:v>166.39717696395772</c:v>
                </c:pt>
                <c:pt idx="476">
                  <c:v>160.81503232597885</c:v>
                </c:pt>
                <c:pt idx="477">
                  <c:v>157.12215682681204</c:v>
                </c:pt>
                <c:pt idx="478">
                  <c:v>154.12438576378383</c:v>
                </c:pt>
                <c:pt idx="479">
                  <c:v>154.85528957002401</c:v>
                </c:pt>
                <c:pt idx="480">
                  <c:v>159.12223353974795</c:v>
                </c:pt>
                <c:pt idx="481">
                  <c:v>156.60604924118121</c:v>
                </c:pt>
                <c:pt idx="482">
                  <c:v>159.27310231374739</c:v>
                </c:pt>
                <c:pt idx="483">
                  <c:v>158.83754331084509</c:v>
                </c:pt>
                <c:pt idx="484">
                  <c:v>159.30804931789416</c:v>
                </c:pt>
                <c:pt idx="485">
                  <c:v>159.78835753342341</c:v>
                </c:pt>
                <c:pt idx="486">
                  <c:v>157.31607008152881</c:v>
                </c:pt>
                <c:pt idx="487">
                  <c:v>156.25359591887184</c:v>
                </c:pt>
                <c:pt idx="488">
                  <c:v>157.89440038185995</c:v>
                </c:pt>
                <c:pt idx="489">
                  <c:v>156.14108361283834</c:v>
                </c:pt>
                <c:pt idx="490">
                  <c:v>155.97742934951694</c:v>
                </c:pt>
                <c:pt idx="491">
                  <c:v>155.65225173776111</c:v>
                </c:pt>
                <c:pt idx="492">
                  <c:v>156.31283535273036</c:v>
                </c:pt>
                <c:pt idx="493">
                  <c:v>156.14236216177054</c:v>
                </c:pt>
                <c:pt idx="494">
                  <c:v>158.83882185977728</c:v>
                </c:pt>
                <c:pt idx="495">
                  <c:v>158.50256349060908</c:v>
                </c:pt>
                <c:pt idx="496">
                  <c:v>159.5296644661419</c:v>
                </c:pt>
                <c:pt idx="497">
                  <c:v>157.82748965440825</c:v>
                </c:pt>
                <c:pt idx="498">
                  <c:v>157.29135146883962</c:v>
                </c:pt>
                <c:pt idx="499">
                  <c:v>160.34410013595237</c:v>
                </c:pt>
                <c:pt idx="500">
                  <c:v>159.88467488631571</c:v>
                </c:pt>
                <c:pt idx="501">
                  <c:v>158.24600133821457</c:v>
                </c:pt>
                <c:pt idx="502">
                  <c:v>153.59378795692146</c:v>
                </c:pt>
                <c:pt idx="503">
                  <c:v>152.55432767504402</c:v>
                </c:pt>
                <c:pt idx="504">
                  <c:v>149.95546387886176</c:v>
                </c:pt>
                <c:pt idx="505">
                  <c:v>151.42025477218391</c:v>
                </c:pt>
                <c:pt idx="506">
                  <c:v>151.74756329882672</c:v>
                </c:pt>
                <c:pt idx="507">
                  <c:v>148.39478181562473</c:v>
                </c:pt>
                <c:pt idx="508">
                  <c:v>148.83929066105244</c:v>
                </c:pt>
                <c:pt idx="509">
                  <c:v>147.75508116654805</c:v>
                </c:pt>
                <c:pt idx="510">
                  <c:v>140.62503995465414</c:v>
                </c:pt>
                <c:pt idx="511">
                  <c:v>140.43666707864355</c:v>
                </c:pt>
                <c:pt idx="512">
                  <c:v>135.74396631449747</c:v>
                </c:pt>
                <c:pt idx="513">
                  <c:v>140.8117080987551</c:v>
                </c:pt>
                <c:pt idx="514">
                  <c:v>141.37000779914851</c:v>
                </c:pt>
                <c:pt idx="515">
                  <c:v>141.56392105386527</c:v>
                </c:pt>
                <c:pt idx="516">
                  <c:v>141.61804629199503</c:v>
                </c:pt>
                <c:pt idx="517">
                  <c:v>136.71225403914917</c:v>
                </c:pt>
                <c:pt idx="518">
                  <c:v>134.64995461151292</c:v>
                </c:pt>
                <c:pt idx="519">
                  <c:v>135.71924770180831</c:v>
                </c:pt>
                <c:pt idx="520">
                  <c:v>138.86490425799414</c:v>
                </c:pt>
                <c:pt idx="521">
                  <c:v>139.64737620449966</c:v>
                </c:pt>
                <c:pt idx="522">
                  <c:v>141.2949995951262</c:v>
                </c:pt>
                <c:pt idx="523">
                  <c:v>142.87656462425576</c:v>
                </c:pt>
                <c:pt idx="524">
                  <c:v>145.22398046377234</c:v>
                </c:pt>
                <c:pt idx="525">
                  <c:v>145.16687194480079</c:v>
                </c:pt>
                <c:pt idx="526">
                  <c:v>146.18076124803423</c:v>
                </c:pt>
                <c:pt idx="527">
                  <c:v>148.03891902949613</c:v>
                </c:pt>
                <c:pt idx="528">
                  <c:v>144.86257729893754</c:v>
                </c:pt>
                <c:pt idx="529">
                  <c:v>146.18118743101164</c:v>
                </c:pt>
                <c:pt idx="530">
                  <c:v>144.1777012542565</c:v>
                </c:pt>
                <c:pt idx="531">
                  <c:v>143.85380219143289</c:v>
                </c:pt>
                <c:pt idx="532">
                  <c:v>146.10404831210232</c:v>
                </c:pt>
                <c:pt idx="533">
                  <c:v>146.93595748398619</c:v>
                </c:pt>
                <c:pt idx="534">
                  <c:v>146.86435874378307</c:v>
                </c:pt>
                <c:pt idx="535">
                  <c:v>150.84661248460415</c:v>
                </c:pt>
                <c:pt idx="536">
                  <c:v>153.34617564705232</c:v>
                </c:pt>
                <c:pt idx="537">
                  <c:v>151.56899263129634</c:v>
                </c:pt>
                <c:pt idx="538">
                  <c:v>147.31014613814295</c:v>
                </c:pt>
                <c:pt idx="539">
                  <c:v>148.47319948346623</c:v>
                </c:pt>
                <c:pt idx="540">
                  <c:v>146.79744801633132</c:v>
                </c:pt>
                <c:pt idx="541">
                  <c:v>149.78115504110536</c:v>
                </c:pt>
                <c:pt idx="542">
                  <c:v>149.3907714338074</c:v>
                </c:pt>
                <c:pt idx="543">
                  <c:v>150.15790079312654</c:v>
                </c:pt>
                <c:pt idx="544">
                  <c:v>150.29427934589435</c:v>
                </c:pt>
                <c:pt idx="545">
                  <c:v>147.10941395578777</c:v>
                </c:pt>
                <c:pt idx="546">
                  <c:v>147.62552154141861</c:v>
                </c:pt>
                <c:pt idx="547">
                  <c:v>149.94907113420078</c:v>
                </c:pt>
                <c:pt idx="548">
                  <c:v>149.17213956640146</c:v>
                </c:pt>
                <c:pt idx="549">
                  <c:v>149.36562663814084</c:v>
                </c:pt>
                <c:pt idx="550">
                  <c:v>148.12628653986303</c:v>
                </c:pt>
                <c:pt idx="551">
                  <c:v>146.14879752472928</c:v>
                </c:pt>
                <c:pt idx="552">
                  <c:v>144.02427538239269</c:v>
                </c:pt>
                <c:pt idx="553">
                  <c:v>144.57064195941888</c:v>
                </c:pt>
                <c:pt idx="554">
                  <c:v>143.53416495838326</c:v>
                </c:pt>
                <c:pt idx="555">
                  <c:v>143.85593310631987</c:v>
                </c:pt>
                <c:pt idx="556">
                  <c:v>141.65128856423217</c:v>
                </c:pt>
                <c:pt idx="557">
                  <c:v>142.80794916489447</c:v>
                </c:pt>
                <c:pt idx="558">
                  <c:v>143.08113245340755</c:v>
                </c:pt>
                <c:pt idx="559">
                  <c:v>145.03219812394255</c:v>
                </c:pt>
                <c:pt idx="560">
                  <c:v>148.77024901871371</c:v>
                </c:pt>
                <c:pt idx="561">
                  <c:v>149.99595126171471</c:v>
                </c:pt>
                <c:pt idx="562">
                  <c:v>149.56934210133781</c:v>
                </c:pt>
                <c:pt idx="563">
                  <c:v>148.81116258454406</c:v>
                </c:pt>
                <c:pt idx="564">
                  <c:v>149.92605725342122</c:v>
                </c:pt>
                <c:pt idx="565">
                  <c:v>148.99655217971286</c:v>
                </c:pt>
                <c:pt idx="566">
                  <c:v>147.441410495182</c:v>
                </c:pt>
                <c:pt idx="567">
                  <c:v>147.8066493068134</c:v>
                </c:pt>
                <c:pt idx="568">
                  <c:v>146.68237861243347</c:v>
                </c:pt>
                <c:pt idx="569">
                  <c:v>145.85899310009759</c:v>
                </c:pt>
                <c:pt idx="570">
                  <c:v>144.70488959729971</c:v>
                </c:pt>
                <c:pt idx="571">
                  <c:v>147.2815918786572</c:v>
                </c:pt>
                <c:pt idx="572">
                  <c:v>146.27025967328814</c:v>
                </c:pt>
                <c:pt idx="573">
                  <c:v>146.39427891971141</c:v>
                </c:pt>
                <c:pt idx="574">
                  <c:v>148.6658341892508</c:v>
                </c:pt>
                <c:pt idx="575">
                  <c:v>148.45743071330247</c:v>
                </c:pt>
                <c:pt idx="576">
                  <c:v>149.22754335346337</c:v>
                </c:pt>
                <c:pt idx="577">
                  <c:v>148.72720453799636</c:v>
                </c:pt>
                <c:pt idx="578">
                  <c:v>148.56525500658452</c:v>
                </c:pt>
                <c:pt idx="579">
                  <c:v>148.80391747392827</c:v>
                </c:pt>
                <c:pt idx="580">
                  <c:v>148.78644397185488</c:v>
                </c:pt>
                <c:pt idx="581">
                  <c:v>148.62747772128486</c:v>
                </c:pt>
                <c:pt idx="582">
                  <c:v>150.02450552120047</c:v>
                </c:pt>
                <c:pt idx="583">
                  <c:v>151.03498536061474</c:v>
                </c:pt>
                <c:pt idx="584">
                  <c:v>151.07206327964849</c:v>
                </c:pt>
                <c:pt idx="585">
                  <c:v>150.07649984444322</c:v>
                </c:pt>
                <c:pt idx="586">
                  <c:v>150.2086165674371</c:v>
                </c:pt>
                <c:pt idx="587">
                  <c:v>152.08936204670113</c:v>
                </c:pt>
                <c:pt idx="588">
                  <c:v>152.16266551881387</c:v>
                </c:pt>
                <c:pt idx="589">
                  <c:v>152.49295732629849</c:v>
                </c:pt>
                <c:pt idx="590">
                  <c:v>153.50301098273533</c:v>
                </c:pt>
                <c:pt idx="591">
                  <c:v>151.84643774958343</c:v>
                </c:pt>
                <c:pt idx="592">
                  <c:v>154.27056652503188</c:v>
                </c:pt>
                <c:pt idx="593">
                  <c:v>154.35409838860218</c:v>
                </c:pt>
                <c:pt idx="594">
                  <c:v>155.62668075911711</c:v>
                </c:pt>
                <c:pt idx="595">
                  <c:v>156.8037981426946</c:v>
                </c:pt>
                <c:pt idx="596">
                  <c:v>157.24873317109967</c:v>
                </c:pt>
                <c:pt idx="597">
                  <c:v>157.01049688673336</c:v>
                </c:pt>
                <c:pt idx="598">
                  <c:v>158.15181490020927</c:v>
                </c:pt>
                <c:pt idx="599">
                  <c:v>159.31273733064555</c:v>
                </c:pt>
                <c:pt idx="600">
                  <c:v>160.42464871868088</c:v>
                </c:pt>
                <c:pt idx="601">
                  <c:v>158.46378083966573</c:v>
                </c:pt>
                <c:pt idx="602">
                  <c:v>160.1621200046028</c:v>
                </c:pt>
                <c:pt idx="603">
                  <c:v>159.89916510754728</c:v>
                </c:pt>
                <c:pt idx="604">
                  <c:v>162.16901564517713</c:v>
                </c:pt>
                <c:pt idx="605">
                  <c:v>162.51891186962212</c:v>
                </c:pt>
                <c:pt idx="606">
                  <c:v>162.33011281063412</c:v>
                </c:pt>
                <c:pt idx="607">
                  <c:v>162.18606296427311</c:v>
                </c:pt>
                <c:pt idx="608">
                  <c:v>163.81749140175842</c:v>
                </c:pt>
                <c:pt idx="609">
                  <c:v>162.89011724293709</c:v>
                </c:pt>
                <c:pt idx="610">
                  <c:v>160.70550330078717</c:v>
                </c:pt>
                <c:pt idx="611">
                  <c:v>161.65290805954629</c:v>
                </c:pt>
                <c:pt idx="612">
                  <c:v>160.69484872635218</c:v>
                </c:pt>
                <c:pt idx="613">
                  <c:v>161.48669669836048</c:v>
                </c:pt>
                <c:pt idx="614">
                  <c:v>160.03810075817952</c:v>
                </c:pt>
                <c:pt idx="615">
                  <c:v>162.22910744499043</c:v>
                </c:pt>
                <c:pt idx="616">
                  <c:v>163.72245259779834</c:v>
                </c:pt>
                <c:pt idx="617">
                  <c:v>164.15247122199446</c:v>
                </c:pt>
                <c:pt idx="618">
                  <c:v>164.2219390473106</c:v>
                </c:pt>
                <c:pt idx="619">
                  <c:v>163.96750780980307</c:v>
                </c:pt>
                <c:pt idx="620">
                  <c:v>163.61590685344848</c:v>
                </c:pt>
                <c:pt idx="621">
                  <c:v>161.10696766549754</c:v>
                </c:pt>
                <c:pt idx="622">
                  <c:v>163.10747056141085</c:v>
                </c:pt>
                <c:pt idx="623">
                  <c:v>165.76642615740641</c:v>
                </c:pt>
                <c:pt idx="624">
                  <c:v>165.17999838050471</c:v>
                </c:pt>
                <c:pt idx="625">
                  <c:v>166.50755835510418</c:v>
                </c:pt>
                <c:pt idx="626">
                  <c:v>165.25287566964002</c:v>
                </c:pt>
                <c:pt idx="627">
                  <c:v>163.02436488081793</c:v>
                </c:pt>
                <c:pt idx="628">
                  <c:v>161.61966578730915</c:v>
                </c:pt>
                <c:pt idx="629">
                  <c:v>164.15630686879106</c:v>
                </c:pt>
                <c:pt idx="630">
                  <c:v>163.62059486619987</c:v>
                </c:pt>
                <c:pt idx="631">
                  <c:v>162.2730042916626</c:v>
                </c:pt>
                <c:pt idx="632">
                  <c:v>163.0593118849647</c:v>
                </c:pt>
                <c:pt idx="633">
                  <c:v>164.08300339667835</c:v>
                </c:pt>
                <c:pt idx="634">
                  <c:v>163.33419990538738</c:v>
                </c:pt>
                <c:pt idx="635">
                  <c:v>164.34808920862085</c:v>
                </c:pt>
                <c:pt idx="636">
                  <c:v>163.84689802719902</c:v>
                </c:pt>
                <c:pt idx="637">
                  <c:v>163.09852071888545</c:v>
                </c:pt>
                <c:pt idx="638">
                  <c:v>163.88269739730057</c:v>
                </c:pt>
                <c:pt idx="639">
                  <c:v>162.76098380078503</c:v>
                </c:pt>
                <c:pt idx="640">
                  <c:v>163.04737876159751</c:v>
                </c:pt>
                <c:pt idx="641">
                  <c:v>163.04396929777832</c:v>
                </c:pt>
                <c:pt idx="642">
                  <c:v>165.52094476242431</c:v>
                </c:pt>
                <c:pt idx="643">
                  <c:v>165.30913182265675</c:v>
                </c:pt>
                <c:pt idx="644">
                  <c:v>164.40605009354715</c:v>
                </c:pt>
                <c:pt idx="645">
                  <c:v>165.55035138786488</c:v>
                </c:pt>
                <c:pt idx="646">
                  <c:v>166.13336970094741</c:v>
                </c:pt>
                <c:pt idx="647">
                  <c:v>166.33324951734781</c:v>
                </c:pt>
                <c:pt idx="648">
                  <c:v>163.84988130804081</c:v>
                </c:pt>
                <c:pt idx="649">
                  <c:v>163.61377593856147</c:v>
                </c:pt>
                <c:pt idx="650">
                  <c:v>162.81766613677917</c:v>
                </c:pt>
                <c:pt idx="651">
                  <c:v>161.92864844592378</c:v>
                </c:pt>
                <c:pt idx="652">
                  <c:v>163.30735037781125</c:v>
                </c:pt>
                <c:pt idx="653">
                  <c:v>164.67667628419588</c:v>
                </c:pt>
                <c:pt idx="654">
                  <c:v>163.77487310401847</c:v>
                </c:pt>
                <c:pt idx="655">
                  <c:v>163.75526868705811</c:v>
                </c:pt>
                <c:pt idx="656">
                  <c:v>164.26711444291493</c:v>
                </c:pt>
                <c:pt idx="657">
                  <c:v>165.13610153383254</c:v>
                </c:pt>
                <c:pt idx="658">
                  <c:v>165.0772882829514</c:v>
                </c:pt>
                <c:pt idx="659">
                  <c:v>164.11624566891552</c:v>
                </c:pt>
                <c:pt idx="660">
                  <c:v>164.58291602916796</c:v>
                </c:pt>
                <c:pt idx="661">
                  <c:v>165.01122992145449</c:v>
                </c:pt>
                <c:pt idx="662">
                  <c:v>165.57293908566706</c:v>
                </c:pt>
                <c:pt idx="663">
                  <c:v>167.39572368000478</c:v>
                </c:pt>
                <c:pt idx="664">
                  <c:v>168.09210666507559</c:v>
                </c:pt>
                <c:pt idx="665">
                  <c:v>168.2595965751936</c:v>
                </c:pt>
                <c:pt idx="666">
                  <c:v>169.20870606586234</c:v>
                </c:pt>
                <c:pt idx="667">
                  <c:v>169.02502120260314</c:v>
                </c:pt>
                <c:pt idx="668">
                  <c:v>168.65893002501696</c:v>
                </c:pt>
                <c:pt idx="669">
                  <c:v>165.94201354409503</c:v>
                </c:pt>
                <c:pt idx="670">
                  <c:v>166.2343750665911</c:v>
                </c:pt>
                <c:pt idx="671">
                  <c:v>163.84988130804081</c:v>
                </c:pt>
                <c:pt idx="672">
                  <c:v>164.92386241108758</c:v>
                </c:pt>
                <c:pt idx="673">
                  <c:v>163.83880055062841</c:v>
                </c:pt>
                <c:pt idx="674">
                  <c:v>161.32943517970006</c:v>
                </c:pt>
                <c:pt idx="675">
                  <c:v>161.85150932701447</c:v>
                </c:pt>
                <c:pt idx="676">
                  <c:v>158.39814866114619</c:v>
                </c:pt>
                <c:pt idx="677">
                  <c:v>158.85757391078286</c:v>
                </c:pt>
                <c:pt idx="678">
                  <c:v>156.10357951082719</c:v>
                </c:pt>
                <c:pt idx="679">
                  <c:v>155.60792870811153</c:v>
                </c:pt>
                <c:pt idx="680">
                  <c:v>157.11533789917365</c:v>
                </c:pt>
                <c:pt idx="681">
                  <c:v>154.54886400927376</c:v>
                </c:pt>
                <c:pt idx="682">
                  <c:v>154.99252048874666</c:v>
                </c:pt>
                <c:pt idx="683">
                  <c:v>154.47556053716104</c:v>
                </c:pt>
                <c:pt idx="684">
                  <c:v>155.49754731696507</c:v>
                </c:pt>
                <c:pt idx="685">
                  <c:v>156.24038424657243</c:v>
                </c:pt>
                <c:pt idx="686">
                  <c:v>155.06497159490459</c:v>
                </c:pt>
                <c:pt idx="687">
                  <c:v>155.15873184993245</c:v>
                </c:pt>
                <c:pt idx="688">
                  <c:v>152.98477248221752</c:v>
                </c:pt>
                <c:pt idx="689">
                  <c:v>151.54299546967496</c:v>
                </c:pt>
                <c:pt idx="690">
                  <c:v>152.06080778721537</c:v>
                </c:pt>
                <c:pt idx="691">
                  <c:v>155.26612996023712</c:v>
                </c:pt>
                <c:pt idx="692">
                  <c:v>155.9245826603194</c:v>
                </c:pt>
                <c:pt idx="693">
                  <c:v>154.16146368281761</c:v>
                </c:pt>
                <c:pt idx="694">
                  <c:v>156.16580222552753</c:v>
                </c:pt>
                <c:pt idx="695">
                  <c:v>156.3511918206963</c:v>
                </c:pt>
                <c:pt idx="696">
                  <c:v>156.94443852523642</c:v>
                </c:pt>
                <c:pt idx="697">
                  <c:v>155.0432362630572</c:v>
                </c:pt>
                <c:pt idx="698">
                  <c:v>157.54365179146015</c:v>
                </c:pt>
                <c:pt idx="699">
                  <c:v>158.08234707489314</c:v>
                </c:pt>
                <c:pt idx="700">
                  <c:v>159.70993986558187</c:v>
                </c:pt>
                <c:pt idx="701">
                  <c:v>161.62137051921874</c:v>
                </c:pt>
                <c:pt idx="702">
                  <c:v>159.72869191658748</c:v>
                </c:pt>
                <c:pt idx="703">
                  <c:v>158.96880766788414</c:v>
                </c:pt>
                <c:pt idx="704">
                  <c:v>158.35382563149665</c:v>
                </c:pt>
                <c:pt idx="705">
                  <c:v>158.32697610392046</c:v>
                </c:pt>
                <c:pt idx="706">
                  <c:v>160.56486291824535</c:v>
                </c:pt>
                <c:pt idx="707">
                  <c:v>160.08157142187429</c:v>
                </c:pt>
                <c:pt idx="708">
                  <c:v>162.69961345203953</c:v>
                </c:pt>
                <c:pt idx="709">
                  <c:v>164.16483052833905</c:v>
                </c:pt>
                <c:pt idx="710">
                  <c:v>166.49008485303079</c:v>
                </c:pt>
                <c:pt idx="711">
                  <c:v>166.54847192093453</c:v>
                </c:pt>
                <c:pt idx="712">
                  <c:v>166.98104764299507</c:v>
                </c:pt>
                <c:pt idx="713">
                  <c:v>166.15041702004339</c:v>
                </c:pt>
                <c:pt idx="714">
                  <c:v>164.1051649115031</c:v>
                </c:pt>
                <c:pt idx="715">
                  <c:v>166.19175676885115</c:v>
                </c:pt>
                <c:pt idx="716">
                  <c:v>167.44601327133793</c:v>
                </c:pt>
                <c:pt idx="717">
                  <c:v>165.75705013190364</c:v>
                </c:pt>
                <c:pt idx="718">
                  <c:v>167.48607447121347</c:v>
                </c:pt>
                <c:pt idx="719">
                  <c:v>169.04292088765391</c:v>
                </c:pt>
                <c:pt idx="720">
                  <c:v>170.07428369296073</c:v>
                </c:pt>
                <c:pt idx="721">
                  <c:v>170.53200421068783</c:v>
                </c:pt>
                <c:pt idx="722">
                  <c:v>171.37712505487107</c:v>
                </c:pt>
                <c:pt idx="723">
                  <c:v>171.41292442497266</c:v>
                </c:pt>
                <c:pt idx="724">
                  <c:v>168.69131993129932</c:v>
                </c:pt>
                <c:pt idx="725">
                  <c:v>168.72839785033307</c:v>
                </c:pt>
                <c:pt idx="726">
                  <c:v>169.05613255995331</c:v>
                </c:pt>
                <c:pt idx="727">
                  <c:v>169.99245656130003</c:v>
                </c:pt>
                <c:pt idx="728">
                  <c:v>170.9969698390307</c:v>
                </c:pt>
                <c:pt idx="729">
                  <c:v>171.83314084068854</c:v>
                </c:pt>
                <c:pt idx="730">
                  <c:v>172.38888344321751</c:v>
                </c:pt>
                <c:pt idx="731">
                  <c:v>173.49568063552408</c:v>
                </c:pt>
                <c:pt idx="732">
                  <c:v>172.00702349546754</c:v>
                </c:pt>
                <c:pt idx="733">
                  <c:v>172.80228093129506</c:v>
                </c:pt>
                <c:pt idx="734">
                  <c:v>174.03650683384407</c:v>
                </c:pt>
                <c:pt idx="735">
                  <c:v>173.5566248012922</c:v>
                </c:pt>
                <c:pt idx="736">
                  <c:v>173.8200058813251</c:v>
                </c:pt>
                <c:pt idx="737">
                  <c:v>174.35316078605189</c:v>
                </c:pt>
                <c:pt idx="738">
                  <c:v>174.19803018227847</c:v>
                </c:pt>
                <c:pt idx="739">
                  <c:v>174.12515289314317</c:v>
                </c:pt>
                <c:pt idx="740">
                  <c:v>174.76698445710684</c:v>
                </c:pt>
                <c:pt idx="741">
                  <c:v>174.84241884410656</c:v>
                </c:pt>
                <c:pt idx="742">
                  <c:v>175.57673211416591</c:v>
                </c:pt>
                <c:pt idx="743">
                  <c:v>175.22811443865308</c:v>
                </c:pt>
                <c:pt idx="744">
                  <c:v>175.28351822571503</c:v>
                </c:pt>
                <c:pt idx="745">
                  <c:v>175.69265388401857</c:v>
                </c:pt>
                <c:pt idx="746">
                  <c:v>175.63682391397924</c:v>
                </c:pt>
                <c:pt idx="747">
                  <c:v>176.43165516682936</c:v>
                </c:pt>
                <c:pt idx="748">
                  <c:v>175.45186050178782</c:v>
                </c:pt>
                <c:pt idx="749">
                  <c:v>174.9404409289084</c:v>
                </c:pt>
                <c:pt idx="750">
                  <c:v>174.40345037738501</c:v>
                </c:pt>
                <c:pt idx="751">
                  <c:v>174.61398476822038</c:v>
                </c:pt>
                <c:pt idx="752">
                  <c:v>173.54426549494761</c:v>
                </c:pt>
                <c:pt idx="753">
                  <c:v>174.65702924893776</c:v>
                </c:pt>
                <c:pt idx="754">
                  <c:v>175.21447658337632</c:v>
                </c:pt>
                <c:pt idx="755">
                  <c:v>175.02482515843354</c:v>
                </c:pt>
                <c:pt idx="756">
                  <c:v>173.91035667253379</c:v>
                </c:pt>
                <c:pt idx="757">
                  <c:v>174.09105825495118</c:v>
                </c:pt>
                <c:pt idx="758">
                  <c:v>176.31402866506707</c:v>
                </c:pt>
                <c:pt idx="759">
                  <c:v>176.40395327329836</c:v>
                </c:pt>
                <c:pt idx="760">
                  <c:v>177.15233058161192</c:v>
                </c:pt>
                <c:pt idx="761">
                  <c:v>178.90777826552053</c:v>
                </c:pt>
                <c:pt idx="762">
                  <c:v>178.7607451383177</c:v>
                </c:pt>
                <c:pt idx="763">
                  <c:v>182.98975882305308</c:v>
                </c:pt>
                <c:pt idx="764">
                  <c:v>182.41867363333773</c:v>
                </c:pt>
                <c:pt idx="765">
                  <c:v>180.95899693574441</c:v>
                </c:pt>
                <c:pt idx="766">
                  <c:v>182.40844524188014</c:v>
                </c:pt>
                <c:pt idx="767">
                  <c:v>181.56119348280993</c:v>
                </c:pt>
                <c:pt idx="768">
                  <c:v>182.89514620207041</c:v>
                </c:pt>
                <c:pt idx="769">
                  <c:v>180.62955749421459</c:v>
                </c:pt>
                <c:pt idx="770">
                  <c:v>181.78366099701248</c:v>
                </c:pt>
                <c:pt idx="771">
                  <c:v>180.27326852510856</c:v>
                </c:pt>
                <c:pt idx="772">
                  <c:v>181.95285563904008</c:v>
                </c:pt>
                <c:pt idx="773">
                  <c:v>182.79328847047191</c:v>
                </c:pt>
                <c:pt idx="774">
                  <c:v>182.199189399977</c:v>
                </c:pt>
                <c:pt idx="775">
                  <c:v>183.10695914183793</c:v>
                </c:pt>
                <c:pt idx="776">
                  <c:v>182.78902664069793</c:v>
                </c:pt>
                <c:pt idx="777">
                  <c:v>183.48924527256534</c:v>
                </c:pt>
                <c:pt idx="778">
                  <c:v>183.80248976095399</c:v>
                </c:pt>
                <c:pt idx="779">
                  <c:v>182.48473199483468</c:v>
                </c:pt>
                <c:pt idx="780">
                  <c:v>181.96393639645245</c:v>
                </c:pt>
                <c:pt idx="781">
                  <c:v>181.3182691856922</c:v>
                </c:pt>
                <c:pt idx="782">
                  <c:v>181.58292881465732</c:v>
                </c:pt>
                <c:pt idx="783">
                  <c:v>181.88083071585956</c:v>
                </c:pt>
                <c:pt idx="784">
                  <c:v>181.59017392527309</c:v>
                </c:pt>
                <c:pt idx="785">
                  <c:v>182.28357362950209</c:v>
                </c:pt>
                <c:pt idx="786">
                  <c:v>183.86386010969952</c:v>
                </c:pt>
                <c:pt idx="787">
                  <c:v>183.74111941220843</c:v>
                </c:pt>
                <c:pt idx="788">
                  <c:v>182.19492757020299</c:v>
                </c:pt>
                <c:pt idx="789">
                  <c:v>181.79005374167346</c:v>
                </c:pt>
                <c:pt idx="790">
                  <c:v>181.56119348280993</c:v>
                </c:pt>
                <c:pt idx="791">
                  <c:v>181.64813481019942</c:v>
                </c:pt>
                <c:pt idx="792">
                  <c:v>182.43657331838853</c:v>
                </c:pt>
                <c:pt idx="793">
                  <c:v>182.13994996611845</c:v>
                </c:pt>
                <c:pt idx="794">
                  <c:v>180.64234298353654</c:v>
                </c:pt>
                <c:pt idx="795">
                  <c:v>181.16825277764755</c:v>
                </c:pt>
                <c:pt idx="796">
                  <c:v>181.63961115065143</c:v>
                </c:pt>
                <c:pt idx="797">
                  <c:v>180.61762437084738</c:v>
                </c:pt>
                <c:pt idx="798">
                  <c:v>179.97323570901932</c:v>
                </c:pt>
                <c:pt idx="799">
                  <c:v>179.68598838225205</c:v>
                </c:pt>
                <c:pt idx="800">
                  <c:v>179.08847984793792</c:v>
                </c:pt>
                <c:pt idx="801">
                  <c:v>179.89609659011003</c:v>
                </c:pt>
                <c:pt idx="802">
                  <c:v>178.09504732761965</c:v>
                </c:pt>
                <c:pt idx="803">
                  <c:v>178.26168487178288</c:v>
                </c:pt>
                <c:pt idx="804">
                  <c:v>178.0464624681961</c:v>
                </c:pt>
                <c:pt idx="805">
                  <c:v>178.1427798210884</c:v>
                </c:pt>
                <c:pt idx="806">
                  <c:v>177.24310755579805</c:v>
                </c:pt>
                <c:pt idx="807">
                  <c:v>175.66836145430679</c:v>
                </c:pt>
                <c:pt idx="808">
                  <c:v>175.02226806056913</c:v>
                </c:pt>
                <c:pt idx="809">
                  <c:v>174.86713745679572</c:v>
                </c:pt>
                <c:pt idx="810">
                  <c:v>175.23535954926888</c:v>
                </c:pt>
                <c:pt idx="811">
                  <c:v>175.22172169399209</c:v>
                </c:pt>
                <c:pt idx="812">
                  <c:v>176.3792346606092</c:v>
                </c:pt>
                <c:pt idx="813">
                  <c:v>176.23987282699957</c:v>
                </c:pt>
                <c:pt idx="814">
                  <c:v>176.64346810659688</c:v>
                </c:pt>
                <c:pt idx="815">
                  <c:v>177.25035266641382</c:v>
                </c:pt>
                <c:pt idx="816">
                  <c:v>177.77242681372826</c:v>
                </c:pt>
                <c:pt idx="817">
                  <c:v>179.19033757953642</c:v>
                </c:pt>
                <c:pt idx="818">
                  <c:v>179.42345966817393</c:v>
                </c:pt>
                <c:pt idx="819">
                  <c:v>178.5681104325331</c:v>
                </c:pt>
                <c:pt idx="820">
                  <c:v>179.01943820559922</c:v>
                </c:pt>
                <c:pt idx="821">
                  <c:v>179.73372087572079</c:v>
                </c:pt>
                <c:pt idx="822">
                  <c:v>179.80958144569789</c:v>
                </c:pt>
                <c:pt idx="823">
                  <c:v>181.15759820321259</c:v>
                </c:pt>
                <c:pt idx="824">
                  <c:v>181.38177044932473</c:v>
                </c:pt>
                <c:pt idx="825">
                  <c:v>181.72655247804096</c:v>
                </c:pt>
                <c:pt idx="826">
                  <c:v>183.58385789354804</c:v>
                </c:pt>
                <c:pt idx="827">
                  <c:v>183.88303834368247</c:v>
                </c:pt>
                <c:pt idx="828">
                  <c:v>183.22373327764547</c:v>
                </c:pt>
                <c:pt idx="829">
                  <c:v>183.14872507362313</c:v>
                </c:pt>
                <c:pt idx="830">
                  <c:v>183.59323391905082</c:v>
                </c:pt>
                <c:pt idx="831">
                  <c:v>184.44517369087245</c:v>
                </c:pt>
                <c:pt idx="832">
                  <c:v>184.78697243874683</c:v>
                </c:pt>
                <c:pt idx="833">
                  <c:v>183.81570143325334</c:v>
                </c:pt>
                <c:pt idx="834">
                  <c:v>184.30495949130801</c:v>
                </c:pt>
                <c:pt idx="835">
                  <c:v>184.76736802178647</c:v>
                </c:pt>
                <c:pt idx="836">
                  <c:v>185.34655068807243</c:v>
                </c:pt>
                <c:pt idx="837">
                  <c:v>185.31629169667704</c:v>
                </c:pt>
                <c:pt idx="838">
                  <c:v>186.28585797026096</c:v>
                </c:pt>
                <c:pt idx="839">
                  <c:v>187.6649860851258</c:v>
                </c:pt>
                <c:pt idx="840">
                  <c:v>186.87569521098189</c:v>
                </c:pt>
                <c:pt idx="841">
                  <c:v>186.44865986762761</c:v>
                </c:pt>
                <c:pt idx="842">
                  <c:v>185.86095354179366</c:v>
                </c:pt>
                <c:pt idx="843">
                  <c:v>186.70436965406731</c:v>
                </c:pt>
                <c:pt idx="844">
                  <c:v>186.67070119885273</c:v>
                </c:pt>
                <c:pt idx="845">
                  <c:v>187.16677818454573</c:v>
                </c:pt>
                <c:pt idx="846">
                  <c:v>186.81560341116855</c:v>
                </c:pt>
                <c:pt idx="847">
                  <c:v>187.60233718744809</c:v>
                </c:pt>
                <c:pt idx="848">
                  <c:v>187.69098324674718</c:v>
                </c:pt>
                <c:pt idx="849">
                  <c:v>187.18382550364177</c:v>
                </c:pt>
                <c:pt idx="850">
                  <c:v>187.90109145460514</c:v>
                </c:pt>
                <c:pt idx="851">
                  <c:v>186.45547879526598</c:v>
                </c:pt>
                <c:pt idx="852">
                  <c:v>185.91124313312676</c:v>
                </c:pt>
                <c:pt idx="853">
                  <c:v>186.32165734036252</c:v>
                </c:pt>
                <c:pt idx="854">
                  <c:v>186.83435546217413</c:v>
                </c:pt>
                <c:pt idx="855">
                  <c:v>186.79344189634378</c:v>
                </c:pt>
                <c:pt idx="856">
                  <c:v>186.07276648156119</c:v>
                </c:pt>
                <c:pt idx="857">
                  <c:v>186.95112959798161</c:v>
                </c:pt>
                <c:pt idx="858">
                  <c:v>187.99485170963302</c:v>
                </c:pt>
                <c:pt idx="859">
                  <c:v>186.7857706027506</c:v>
                </c:pt>
                <c:pt idx="860">
                  <c:v>187.5699472811657</c:v>
                </c:pt>
                <c:pt idx="861">
                  <c:v>189.40636973078023</c:v>
                </c:pt>
                <c:pt idx="862">
                  <c:v>188.91966877058996</c:v>
                </c:pt>
                <c:pt idx="863">
                  <c:v>188.17470092609562</c:v>
                </c:pt>
                <c:pt idx="864">
                  <c:v>187.94115265448067</c:v>
                </c:pt>
                <c:pt idx="865">
                  <c:v>188.12696843262685</c:v>
                </c:pt>
                <c:pt idx="866">
                  <c:v>187.81500249317043</c:v>
                </c:pt>
                <c:pt idx="867">
                  <c:v>187.95777379059928</c:v>
                </c:pt>
                <c:pt idx="868">
                  <c:v>189.37270127556567</c:v>
                </c:pt>
                <c:pt idx="869">
                  <c:v>190.44369909777066</c:v>
                </c:pt>
                <c:pt idx="870">
                  <c:v>189.63736090453077</c:v>
                </c:pt>
                <c:pt idx="871">
                  <c:v>189.74390664888065</c:v>
                </c:pt>
                <c:pt idx="872">
                  <c:v>189.62287068329917</c:v>
                </c:pt>
                <c:pt idx="873">
                  <c:v>190.33502243853377</c:v>
                </c:pt>
                <c:pt idx="874">
                  <c:v>189.55553377287006</c:v>
                </c:pt>
                <c:pt idx="875">
                  <c:v>189.37483219045268</c:v>
                </c:pt>
                <c:pt idx="876">
                  <c:v>190.14494483061358</c:v>
                </c:pt>
                <c:pt idx="877">
                  <c:v>188.84721766443207</c:v>
                </c:pt>
                <c:pt idx="878">
                  <c:v>189.45708550509076</c:v>
                </c:pt>
                <c:pt idx="879">
                  <c:v>191.81302500415532</c:v>
                </c:pt>
                <c:pt idx="880">
                  <c:v>191.99884078230147</c:v>
                </c:pt>
                <c:pt idx="881">
                  <c:v>190.5694230761035</c:v>
                </c:pt>
                <c:pt idx="882">
                  <c:v>192.10240324580957</c:v>
                </c:pt>
                <c:pt idx="883">
                  <c:v>194.75922792691819</c:v>
                </c:pt>
                <c:pt idx="884">
                  <c:v>194.14467207350808</c:v>
                </c:pt>
                <c:pt idx="885">
                  <c:v>195.30772541883135</c:v>
                </c:pt>
                <c:pt idx="886">
                  <c:v>194.38461308978398</c:v>
                </c:pt>
                <c:pt idx="887">
                  <c:v>195.46200365664996</c:v>
                </c:pt>
                <c:pt idx="888">
                  <c:v>194.67612224632524</c:v>
                </c:pt>
                <c:pt idx="889">
                  <c:v>194.88963991800242</c:v>
                </c:pt>
                <c:pt idx="890">
                  <c:v>195.03795159413747</c:v>
                </c:pt>
                <c:pt idx="891">
                  <c:v>192.99269948559714</c:v>
                </c:pt>
                <c:pt idx="892">
                  <c:v>193.50923325420538</c:v>
                </c:pt>
                <c:pt idx="893">
                  <c:v>192.83373323502715</c:v>
                </c:pt>
                <c:pt idx="894">
                  <c:v>193.10776888949505</c:v>
                </c:pt>
                <c:pt idx="895">
                  <c:v>190.73733916919892</c:v>
                </c:pt>
                <c:pt idx="896">
                  <c:v>193.50965943718276</c:v>
                </c:pt>
                <c:pt idx="897">
                  <c:v>195.04945853452722</c:v>
                </c:pt>
                <c:pt idx="898">
                  <c:v>196.89099517987054</c:v>
                </c:pt>
                <c:pt idx="899">
                  <c:v>197.09982483879631</c:v>
                </c:pt>
                <c:pt idx="900">
                  <c:v>197.66451728385067</c:v>
                </c:pt>
                <c:pt idx="901">
                  <c:v>197.66920529660206</c:v>
                </c:pt>
                <c:pt idx="902">
                  <c:v>196.98091978810183</c:v>
                </c:pt>
                <c:pt idx="903">
                  <c:v>196.67534659330641</c:v>
                </c:pt>
                <c:pt idx="904">
                  <c:v>195.75393899616861</c:v>
                </c:pt>
                <c:pt idx="905">
                  <c:v>196.70006520599557</c:v>
                </c:pt>
                <c:pt idx="906">
                  <c:v>198.36729301358247</c:v>
                </c:pt>
                <c:pt idx="907">
                  <c:v>199.69485298818194</c:v>
                </c:pt>
                <c:pt idx="908">
                  <c:v>198.70397756572808</c:v>
                </c:pt>
                <c:pt idx="909">
                  <c:v>198.18531288223286</c:v>
                </c:pt>
                <c:pt idx="910">
                  <c:v>198.58720342992063</c:v>
                </c:pt>
                <c:pt idx="911">
                  <c:v>199.27932458521741</c:v>
                </c:pt>
                <c:pt idx="912">
                  <c:v>199.3858703295673</c:v>
                </c:pt>
                <c:pt idx="913">
                  <c:v>200.75477005297455</c:v>
                </c:pt>
                <c:pt idx="914">
                  <c:v>200.33924165001</c:v>
                </c:pt>
                <c:pt idx="915">
                  <c:v>198.47042929411316</c:v>
                </c:pt>
                <c:pt idx="916">
                  <c:v>199.69570535413678</c:v>
                </c:pt>
                <c:pt idx="917">
                  <c:v>201.52019468038409</c:v>
                </c:pt>
                <c:pt idx="918">
                  <c:v>202.06016851274927</c:v>
                </c:pt>
                <c:pt idx="919">
                  <c:v>203.07363163300528</c:v>
                </c:pt>
                <c:pt idx="920">
                  <c:v>204.14377708925554</c:v>
                </c:pt>
                <c:pt idx="921">
                  <c:v>204.14207235734594</c:v>
                </c:pt>
                <c:pt idx="922">
                  <c:v>204.06876888523317</c:v>
                </c:pt>
                <c:pt idx="923">
                  <c:v>202.92404140793812</c:v>
                </c:pt>
                <c:pt idx="924">
                  <c:v>205.88814401575172</c:v>
                </c:pt>
                <c:pt idx="925">
                  <c:v>207.70453586542851</c:v>
                </c:pt>
                <c:pt idx="926">
                  <c:v>209.92622772661215</c:v>
                </c:pt>
                <c:pt idx="927">
                  <c:v>210.01998798164004</c:v>
                </c:pt>
                <c:pt idx="928">
                  <c:v>209.21961635008373</c:v>
                </c:pt>
                <c:pt idx="929">
                  <c:v>208.76530529617585</c:v>
                </c:pt>
                <c:pt idx="930">
                  <c:v>209.40457976227515</c:v>
                </c:pt>
                <c:pt idx="931">
                  <c:v>209.32445736252402</c:v>
                </c:pt>
                <c:pt idx="932">
                  <c:v>207.74587561423621</c:v>
                </c:pt>
                <c:pt idx="933">
                  <c:v>207.35847528778004</c:v>
                </c:pt>
                <c:pt idx="934">
                  <c:v>209.06192864844596</c:v>
                </c:pt>
                <c:pt idx="935">
                  <c:v>208.87270340648055</c:v>
                </c:pt>
                <c:pt idx="936">
                  <c:v>208.23598603824567</c:v>
                </c:pt>
                <c:pt idx="937">
                  <c:v>204.75023546609501</c:v>
                </c:pt>
                <c:pt idx="938">
                  <c:v>204.93477269530902</c:v>
                </c:pt>
                <c:pt idx="939">
                  <c:v>204.33087141633388</c:v>
                </c:pt>
                <c:pt idx="940">
                  <c:v>204.54865091778504</c:v>
                </c:pt>
                <c:pt idx="941">
                  <c:v>202.75569913186527</c:v>
                </c:pt>
                <c:pt idx="942">
                  <c:v>201.28281076197254</c:v>
                </c:pt>
                <c:pt idx="943">
                  <c:v>198.5087857620791</c:v>
                </c:pt>
                <c:pt idx="944">
                  <c:v>197.55115261186239</c:v>
                </c:pt>
                <c:pt idx="945">
                  <c:v>198.93028072672723</c:v>
                </c:pt>
                <c:pt idx="946">
                  <c:v>197.58950907982836</c:v>
                </c:pt>
                <c:pt idx="947">
                  <c:v>196.07655951006006</c:v>
                </c:pt>
                <c:pt idx="948">
                  <c:v>196.59138854675868</c:v>
                </c:pt>
                <c:pt idx="949">
                  <c:v>195.66486675389214</c:v>
                </c:pt>
                <c:pt idx="950">
                  <c:v>191.40900354158055</c:v>
                </c:pt>
                <c:pt idx="951">
                  <c:v>190.656364403493</c:v>
                </c:pt>
                <c:pt idx="952">
                  <c:v>188.18109367075661</c:v>
                </c:pt>
                <c:pt idx="953">
                  <c:v>193.03702251524669</c:v>
                </c:pt>
                <c:pt idx="954">
                  <c:v>193.56207994340292</c:v>
                </c:pt>
                <c:pt idx="955">
                  <c:v>192.57205688690382</c:v>
                </c:pt>
                <c:pt idx="956">
                  <c:v>193.90089541043554</c:v>
                </c:pt>
                <c:pt idx="957">
                  <c:v>188.66140188628589</c:v>
                </c:pt>
                <c:pt idx="958">
                  <c:v>187.42973308160126</c:v>
                </c:pt>
                <c:pt idx="959">
                  <c:v>183.62732855724275</c:v>
                </c:pt>
                <c:pt idx="960">
                  <c:v>185.82472798871467</c:v>
                </c:pt>
                <c:pt idx="961">
                  <c:v>187.08282013799803</c:v>
                </c:pt>
                <c:pt idx="962">
                  <c:v>189.91608457175005</c:v>
                </c:pt>
                <c:pt idx="963">
                  <c:v>192.24645309217061</c:v>
                </c:pt>
                <c:pt idx="964">
                  <c:v>191.15755558491486</c:v>
                </c:pt>
                <c:pt idx="965">
                  <c:v>191.10854454251387</c:v>
                </c:pt>
                <c:pt idx="966">
                  <c:v>189.18177130169067</c:v>
                </c:pt>
                <c:pt idx="967">
                  <c:v>190.47140099130161</c:v>
                </c:pt>
                <c:pt idx="968">
                  <c:v>191.38258019698179</c:v>
                </c:pt>
                <c:pt idx="969">
                  <c:v>188.6349785416871</c:v>
                </c:pt>
                <c:pt idx="970">
                  <c:v>189.86877826125871</c:v>
                </c:pt>
                <c:pt idx="971">
                  <c:v>191.21381173793156</c:v>
                </c:pt>
                <c:pt idx="972">
                  <c:v>196.43497939405304</c:v>
                </c:pt>
                <c:pt idx="973">
                  <c:v>195.83917559164851</c:v>
                </c:pt>
                <c:pt idx="974">
                  <c:v>195.62608410294874</c:v>
                </c:pt>
                <c:pt idx="975">
                  <c:v>195.21140806593905</c:v>
                </c:pt>
                <c:pt idx="976">
                  <c:v>194.0913992013331</c:v>
                </c:pt>
                <c:pt idx="977">
                  <c:v>195.20501532127807</c:v>
                </c:pt>
                <c:pt idx="978">
                  <c:v>195.34906516763908</c:v>
                </c:pt>
                <c:pt idx="979">
                  <c:v>196.79212072911386</c:v>
                </c:pt>
                <c:pt idx="980">
                  <c:v>199.2247731641103</c:v>
                </c:pt>
                <c:pt idx="981">
                  <c:v>198.94732804582321</c:v>
                </c:pt>
                <c:pt idx="982">
                  <c:v>196.21506897771494</c:v>
                </c:pt>
                <c:pt idx="983">
                  <c:v>196.81641315882561</c:v>
                </c:pt>
                <c:pt idx="984">
                  <c:v>195.2591405594078</c:v>
                </c:pt>
                <c:pt idx="985">
                  <c:v>194.66802476975465</c:v>
                </c:pt>
                <c:pt idx="986">
                  <c:v>192.47360861912455</c:v>
                </c:pt>
                <c:pt idx="987">
                  <c:v>194.21371371584678</c:v>
                </c:pt>
                <c:pt idx="988">
                  <c:v>194.01085061860459</c:v>
                </c:pt>
                <c:pt idx="989">
                  <c:v>195.06991531744242</c:v>
                </c:pt>
                <c:pt idx="990">
                  <c:v>194.56957650197535</c:v>
                </c:pt>
                <c:pt idx="991">
                  <c:v>194.10802033745171</c:v>
                </c:pt>
                <c:pt idx="992">
                  <c:v>195.04562288773062</c:v>
                </c:pt>
                <c:pt idx="993">
                  <c:v>195.075881879126</c:v>
                </c:pt>
                <c:pt idx="994">
                  <c:v>195.68191407298812</c:v>
                </c:pt>
                <c:pt idx="995">
                  <c:v>196.05354562928051</c:v>
                </c:pt>
                <c:pt idx="996">
                  <c:v>195.70066612399367</c:v>
                </c:pt>
                <c:pt idx="997">
                  <c:v>194.52056545957444</c:v>
                </c:pt>
                <c:pt idx="998">
                  <c:v>193.46235312669143</c:v>
                </c:pt>
                <c:pt idx="999">
                  <c:v>189.80911264442275</c:v>
                </c:pt>
                <c:pt idx="1000">
                  <c:v>186.32165734036252</c:v>
                </c:pt>
                <c:pt idx="1001">
                  <c:v>185.30180147544547</c:v>
                </c:pt>
                <c:pt idx="1002">
                  <c:v>183.6827323443047</c:v>
                </c:pt>
                <c:pt idx="1003">
                  <c:v>184.31263078490119</c:v>
                </c:pt>
                <c:pt idx="1004">
                  <c:v>183.96102982854657</c:v>
                </c:pt>
                <c:pt idx="1005">
                  <c:v>180.43947988629441</c:v>
                </c:pt>
                <c:pt idx="1006">
                  <c:v>180.45993666920955</c:v>
                </c:pt>
                <c:pt idx="1007">
                  <c:v>183.5433705106951</c:v>
                </c:pt>
                <c:pt idx="1008">
                  <c:v>184.00833613903797</c:v>
                </c:pt>
                <c:pt idx="1009">
                  <c:v>185.19482954811821</c:v>
                </c:pt>
                <c:pt idx="1010">
                  <c:v>184.74222322611993</c:v>
                </c:pt>
                <c:pt idx="1011">
                  <c:v>183.14616797575871</c:v>
                </c:pt>
                <c:pt idx="1012">
                  <c:v>182.93520740194595</c:v>
                </c:pt>
                <c:pt idx="1013">
                  <c:v>183.81442288432117</c:v>
                </c:pt>
                <c:pt idx="1014">
                  <c:v>187.34705358398577</c:v>
                </c:pt>
                <c:pt idx="1015">
                  <c:v>188.58937696310534</c:v>
                </c:pt>
                <c:pt idx="1016">
                  <c:v>189.57726910471743</c:v>
                </c:pt>
                <c:pt idx="1017">
                  <c:v>190.03925145221851</c:v>
                </c:pt>
                <c:pt idx="1018">
                  <c:v>189.18262366764549</c:v>
                </c:pt>
                <c:pt idx="1019">
                  <c:v>192.57376161881342</c:v>
                </c:pt>
                <c:pt idx="1020">
                  <c:v>192.79196730324196</c:v>
                </c:pt>
                <c:pt idx="1021">
                  <c:v>193.13802788089041</c:v>
                </c:pt>
                <c:pt idx="1022">
                  <c:v>199.36157789985555</c:v>
                </c:pt>
                <c:pt idx="1023">
                  <c:v>199.27037474269201</c:v>
                </c:pt>
                <c:pt idx="1024">
                  <c:v>196.45543617696822</c:v>
                </c:pt>
                <c:pt idx="1025">
                  <c:v>194.69870994412744</c:v>
                </c:pt>
                <c:pt idx="1026">
                  <c:v>194.66632003784505</c:v>
                </c:pt>
                <c:pt idx="1027">
                  <c:v>194.26016766038333</c:v>
                </c:pt>
                <c:pt idx="1028">
                  <c:v>194.12634620547988</c:v>
                </c:pt>
                <c:pt idx="1029">
                  <c:v>190.70580162887134</c:v>
                </c:pt>
                <c:pt idx="1030">
                  <c:v>192.70843543967166</c:v>
                </c:pt>
                <c:pt idx="1031">
                  <c:v>192.59379221875122</c:v>
                </c:pt>
                <c:pt idx="1032">
                  <c:v>193.57443924974751</c:v>
                </c:pt>
                <c:pt idx="1033">
                  <c:v>193.89705976363894</c:v>
                </c:pt>
                <c:pt idx="1034">
                  <c:v>193.54545880728432</c:v>
                </c:pt>
                <c:pt idx="1035">
                  <c:v>193.79562821501784</c:v>
                </c:pt>
                <c:pt idx="1036">
                  <c:v>193.6460379899506</c:v>
                </c:pt>
                <c:pt idx="1037">
                  <c:v>194.99746421128447</c:v>
                </c:pt>
                <c:pt idx="1038">
                  <c:v>196.37872324103634</c:v>
                </c:pt>
                <c:pt idx="1039">
                  <c:v>195.83150429805536</c:v>
                </c:pt>
                <c:pt idx="1040">
                  <c:v>196.26919421584464</c:v>
                </c:pt>
                <c:pt idx="1041">
                  <c:v>196.41494879411528</c:v>
                </c:pt>
                <c:pt idx="1042">
                  <c:v>198.2475355969332</c:v>
                </c:pt>
                <c:pt idx="1043">
                  <c:v>199.34239966587256</c:v>
                </c:pt>
                <c:pt idx="1044">
                  <c:v>198.13246619303533</c:v>
                </c:pt>
                <c:pt idx="1045">
                  <c:v>198.37070247740166</c:v>
                </c:pt>
                <c:pt idx="1046">
                  <c:v>198.10987849523315</c:v>
                </c:pt>
                <c:pt idx="1047">
                  <c:v>199.09350880707123</c:v>
                </c:pt>
                <c:pt idx="1048">
                  <c:v>198.55609207257044</c:v>
                </c:pt>
                <c:pt idx="1049">
                  <c:v>198.95840880323561</c:v>
                </c:pt>
                <c:pt idx="1050">
                  <c:v>198.80668766328137</c:v>
                </c:pt>
                <c:pt idx="1051">
                  <c:v>198.65922835310113</c:v>
                </c:pt>
                <c:pt idx="1052">
                  <c:v>198.40607566452582</c:v>
                </c:pt>
                <c:pt idx="1053">
                  <c:v>196.74779769946431</c:v>
                </c:pt>
                <c:pt idx="1054">
                  <c:v>196.19375982884492</c:v>
                </c:pt>
                <c:pt idx="1055">
                  <c:v>196.45373144505862</c:v>
                </c:pt>
                <c:pt idx="1056">
                  <c:v>196.48739990027318</c:v>
                </c:pt>
                <c:pt idx="1057">
                  <c:v>196.2368043095623</c:v>
                </c:pt>
                <c:pt idx="1058">
                  <c:v>195.02047809206405</c:v>
                </c:pt>
                <c:pt idx="1059">
                  <c:v>193.70144177701255</c:v>
                </c:pt>
                <c:pt idx="1060">
                  <c:v>193.14015879577738</c:v>
                </c:pt>
                <c:pt idx="1061">
                  <c:v>191.87737863374261</c:v>
                </c:pt>
                <c:pt idx="1062">
                  <c:v>193.40226132687809</c:v>
                </c:pt>
                <c:pt idx="1063">
                  <c:v>194.00488405692101</c:v>
                </c:pt>
                <c:pt idx="1064">
                  <c:v>195.06991531744242</c:v>
                </c:pt>
                <c:pt idx="1065">
                  <c:v>194.82187682459588</c:v>
                </c:pt>
                <c:pt idx="1066">
                  <c:v>193.60725533900725</c:v>
                </c:pt>
                <c:pt idx="1067">
                  <c:v>191.20358334647398</c:v>
                </c:pt>
                <c:pt idx="1068">
                  <c:v>190.08954104355163</c:v>
                </c:pt>
                <c:pt idx="1069">
                  <c:v>189.53720790484186</c:v>
                </c:pt>
                <c:pt idx="1070">
                  <c:v>188.73555772435338</c:v>
                </c:pt>
                <c:pt idx="1071">
                  <c:v>188.79991135394073</c:v>
                </c:pt>
                <c:pt idx="1072">
                  <c:v>189.1579050549563</c:v>
                </c:pt>
                <c:pt idx="1073">
                  <c:v>190.19310350705973</c:v>
                </c:pt>
                <c:pt idx="1074">
                  <c:v>191.99628368443712</c:v>
                </c:pt>
                <c:pt idx="1075">
                  <c:v>191.60121206438774</c:v>
                </c:pt>
                <c:pt idx="1076">
                  <c:v>189.73453062337785</c:v>
                </c:pt>
                <c:pt idx="1077">
                  <c:v>188.18663404946281</c:v>
                </c:pt>
                <c:pt idx="1078">
                  <c:v>187.58912551514868</c:v>
                </c:pt>
                <c:pt idx="1079">
                  <c:v>189.06542334886061</c:v>
                </c:pt>
                <c:pt idx="1080">
                  <c:v>188.61366939281712</c:v>
                </c:pt>
                <c:pt idx="1081">
                  <c:v>188.13293499431046</c:v>
                </c:pt>
                <c:pt idx="1082">
                  <c:v>186.807505934598</c:v>
                </c:pt>
                <c:pt idx="1083">
                  <c:v>186.17206711529528</c:v>
                </c:pt>
                <c:pt idx="1084">
                  <c:v>185.03160146777421</c:v>
                </c:pt>
                <c:pt idx="1085">
                  <c:v>185.25534753090895</c:v>
                </c:pt>
                <c:pt idx="1086">
                  <c:v>185.10106929309029</c:v>
                </c:pt>
                <c:pt idx="1087">
                  <c:v>184.71409514961152</c:v>
                </c:pt>
                <c:pt idx="1088">
                  <c:v>184.92420335746951</c:v>
                </c:pt>
                <c:pt idx="1089">
                  <c:v>184.98216424239581</c:v>
                </c:pt>
                <c:pt idx="1090">
                  <c:v>185.33887939447925</c:v>
                </c:pt>
                <c:pt idx="1091">
                  <c:v>185.7919118994549</c:v>
                </c:pt>
                <c:pt idx="1092">
                  <c:v>186.28841506812537</c:v>
                </c:pt>
                <c:pt idx="1093">
                  <c:v>186.90211855558064</c:v>
                </c:pt>
                <c:pt idx="1094">
                  <c:v>184.44048567812104</c:v>
                </c:pt>
                <c:pt idx="1095">
                  <c:v>181.74914017584308</c:v>
                </c:pt>
                <c:pt idx="1096">
                  <c:v>180.20593161467946</c:v>
                </c:pt>
                <c:pt idx="1097">
                  <c:v>180.66450449836134</c:v>
                </c:pt>
                <c:pt idx="1098">
                  <c:v>182.25629791894852</c:v>
                </c:pt>
                <c:pt idx="1099">
                  <c:v>181.95115090713048</c:v>
                </c:pt>
                <c:pt idx="1100">
                  <c:v>182.67864524955147</c:v>
                </c:pt>
                <c:pt idx="1101">
                  <c:v>184.40937432077089</c:v>
                </c:pt>
                <c:pt idx="1102">
                  <c:v>184.02836673897573</c:v>
                </c:pt>
                <c:pt idx="1103">
                  <c:v>181.85994774996698</c:v>
                </c:pt>
                <c:pt idx="1104">
                  <c:v>181.63833260171921</c:v>
                </c:pt>
                <c:pt idx="1105">
                  <c:v>181.43973133425104</c:v>
                </c:pt>
                <c:pt idx="1106">
                  <c:v>180.93768778687442</c:v>
                </c:pt>
                <c:pt idx="1107">
                  <c:v>180.96453731445058</c:v>
                </c:pt>
                <c:pt idx="1108">
                  <c:v>180.75272437468303</c:v>
                </c:pt>
                <c:pt idx="1109">
                  <c:v>180.59120102624863</c:v>
                </c:pt>
                <c:pt idx="1110">
                  <c:v>179.88501583269763</c:v>
                </c:pt>
                <c:pt idx="1111">
                  <c:v>177.00103562463511</c:v>
                </c:pt>
                <c:pt idx="1112">
                  <c:v>177.3215252236395</c:v>
                </c:pt>
                <c:pt idx="1113">
                  <c:v>177.26867853444196</c:v>
                </c:pt>
                <c:pt idx="1114">
                  <c:v>176.46361889013431</c:v>
                </c:pt>
                <c:pt idx="1115">
                  <c:v>176.62897788536529</c:v>
                </c:pt>
                <c:pt idx="1116">
                  <c:v>176.10818228698309</c:v>
                </c:pt>
                <c:pt idx="1117">
                  <c:v>174.88844660566571</c:v>
                </c:pt>
                <c:pt idx="1118">
                  <c:v>175.20552674085093</c:v>
                </c:pt>
                <c:pt idx="1119">
                  <c:v>177.12548105403576</c:v>
                </c:pt>
                <c:pt idx="1120">
                  <c:v>178.68829403215977</c:v>
                </c:pt>
                <c:pt idx="1121">
                  <c:v>178.67849182367959</c:v>
                </c:pt>
                <c:pt idx="1122">
                  <c:v>180.19271994238008</c:v>
                </c:pt>
                <c:pt idx="1123">
                  <c:v>181.10006350126366</c:v>
                </c:pt>
                <c:pt idx="1124">
                  <c:v>180.66450449836134</c:v>
                </c:pt>
                <c:pt idx="1125">
                  <c:v>181.49726603619999</c:v>
                </c:pt>
                <c:pt idx="1126">
                  <c:v>183.79311373545119</c:v>
                </c:pt>
                <c:pt idx="1127">
                  <c:v>183.25654936690518</c:v>
                </c:pt>
                <c:pt idx="1128">
                  <c:v>183.97125822000419</c:v>
                </c:pt>
                <c:pt idx="1129">
                  <c:v>183.07542160151041</c:v>
                </c:pt>
                <c:pt idx="1130">
                  <c:v>184.06544465800948</c:v>
                </c:pt>
                <c:pt idx="1131">
                  <c:v>184.63312038390563</c:v>
                </c:pt>
                <c:pt idx="1132">
                  <c:v>184.34757778904799</c:v>
                </c:pt>
                <c:pt idx="1133">
                  <c:v>183.62988565510719</c:v>
                </c:pt>
                <c:pt idx="1134">
                  <c:v>184.13107683652902</c:v>
                </c:pt>
                <c:pt idx="1135">
                  <c:v>184.99026171896645</c:v>
                </c:pt>
                <c:pt idx="1136">
                  <c:v>184.38849135487831</c:v>
                </c:pt>
                <c:pt idx="1137">
                  <c:v>185.33504374768265</c:v>
                </c:pt>
                <c:pt idx="1138">
                  <c:v>185.86990338431906</c:v>
                </c:pt>
                <c:pt idx="1139">
                  <c:v>187.54054065572515</c:v>
                </c:pt>
                <c:pt idx="1140">
                  <c:v>186.96050562348438</c:v>
                </c:pt>
                <c:pt idx="1141">
                  <c:v>185.17352039924825</c:v>
                </c:pt>
                <c:pt idx="1142">
                  <c:v>186.09492799638599</c:v>
                </c:pt>
                <c:pt idx="1143">
                  <c:v>184.14215759394136</c:v>
                </c:pt>
                <c:pt idx="1144">
                  <c:v>185.35081251784641</c:v>
                </c:pt>
                <c:pt idx="1145">
                  <c:v>184.48310397586098</c:v>
                </c:pt>
                <c:pt idx="1146">
                  <c:v>185.13942576105626</c:v>
                </c:pt>
                <c:pt idx="1147">
                  <c:v>185.16073490992625</c:v>
                </c:pt>
                <c:pt idx="1148">
                  <c:v>184.83129546839641</c:v>
                </c:pt>
                <c:pt idx="1149">
                  <c:v>182.60193231361953</c:v>
                </c:pt>
                <c:pt idx="1150">
                  <c:v>183.20412886068507</c:v>
                </c:pt>
                <c:pt idx="1151">
                  <c:v>184.78952953661124</c:v>
                </c:pt>
                <c:pt idx="1152">
                  <c:v>184.86368537467877</c:v>
                </c:pt>
                <c:pt idx="1153">
                  <c:v>186.36129235726068</c:v>
                </c:pt>
                <c:pt idx="1154">
                  <c:v>186.80324410482399</c:v>
                </c:pt>
                <c:pt idx="1155">
                  <c:v>188.27400155982971</c:v>
                </c:pt>
                <c:pt idx="1156">
                  <c:v>189.27979338649257</c:v>
                </c:pt>
                <c:pt idx="1157">
                  <c:v>190.55408048891712</c:v>
                </c:pt>
                <c:pt idx="1158">
                  <c:v>190.61374610575305</c:v>
                </c:pt>
                <c:pt idx="1159">
                  <c:v>191.04504327888137</c:v>
                </c:pt>
                <c:pt idx="1160">
                  <c:v>191.20784517624801</c:v>
                </c:pt>
                <c:pt idx="1161">
                  <c:v>191.85095528914385</c:v>
                </c:pt>
                <c:pt idx="1162">
                  <c:v>193.12524239156841</c:v>
                </c:pt>
                <c:pt idx="1163">
                  <c:v>193.8408036106222</c:v>
                </c:pt>
                <c:pt idx="1164">
                  <c:v>193.30977962078239</c:v>
                </c:pt>
                <c:pt idx="1165">
                  <c:v>193.05875784709409</c:v>
                </c:pt>
                <c:pt idx="1166">
                  <c:v>193.10776888949505</c:v>
                </c:pt>
                <c:pt idx="1167">
                  <c:v>193.8041518745658</c:v>
                </c:pt>
                <c:pt idx="1168">
                  <c:v>194.33858532822481</c:v>
                </c:pt>
                <c:pt idx="1169">
                  <c:v>194.75624464607634</c:v>
                </c:pt>
                <c:pt idx="1170">
                  <c:v>194.74175442484477</c:v>
                </c:pt>
                <c:pt idx="1171">
                  <c:v>193.88853610409095</c:v>
                </c:pt>
                <c:pt idx="1172">
                  <c:v>194.8014200416807</c:v>
                </c:pt>
                <c:pt idx="1173">
                  <c:v>194.32622602188025</c:v>
                </c:pt>
                <c:pt idx="1174">
                  <c:v>193.20579097429692</c:v>
                </c:pt>
                <c:pt idx="1175">
                  <c:v>193.6515783686568</c:v>
                </c:pt>
                <c:pt idx="1176">
                  <c:v>195.56130429038404</c:v>
                </c:pt>
                <c:pt idx="1177">
                  <c:v>195.78675508542841</c:v>
                </c:pt>
                <c:pt idx="1178">
                  <c:v>195.62139609019738</c:v>
                </c:pt>
                <c:pt idx="1179">
                  <c:v>195.58261343925403</c:v>
                </c:pt>
                <c:pt idx="1180">
                  <c:v>195.83960177462592</c:v>
                </c:pt>
                <c:pt idx="1181">
                  <c:v>195.62991974974534</c:v>
                </c:pt>
                <c:pt idx="1182">
                  <c:v>196.33866204116075</c:v>
                </c:pt>
                <c:pt idx="1183">
                  <c:v>196.82067498859962</c:v>
                </c:pt>
                <c:pt idx="1184">
                  <c:v>195.76587211953583</c:v>
                </c:pt>
                <c:pt idx="1185">
                  <c:v>195.608184417898</c:v>
                </c:pt>
                <c:pt idx="1186">
                  <c:v>198.45125106013015</c:v>
                </c:pt>
                <c:pt idx="1187">
                  <c:v>198.88723624600988</c:v>
                </c:pt>
                <c:pt idx="1188">
                  <c:v>199.3061741127936</c:v>
                </c:pt>
                <c:pt idx="1189">
                  <c:v>200.51610758563086</c:v>
                </c:pt>
                <c:pt idx="1190">
                  <c:v>199.06239744972106</c:v>
                </c:pt>
                <c:pt idx="1191">
                  <c:v>199.35092332542055</c:v>
                </c:pt>
                <c:pt idx="1192">
                  <c:v>199.78648232832288</c:v>
                </c:pt>
                <c:pt idx="1193">
                  <c:v>199.24437758107067</c:v>
                </c:pt>
                <c:pt idx="1194">
                  <c:v>198.86123908438853</c:v>
                </c:pt>
                <c:pt idx="1195">
                  <c:v>198.08942171231797</c:v>
                </c:pt>
                <c:pt idx="1196">
                  <c:v>197.89977028737519</c:v>
                </c:pt>
                <c:pt idx="1197">
                  <c:v>198.9575564372808</c:v>
                </c:pt>
                <c:pt idx="1198">
                  <c:v>197.57587122455155</c:v>
                </c:pt>
                <c:pt idx="1199">
                  <c:v>197.43523084200973</c:v>
                </c:pt>
                <c:pt idx="1200">
                  <c:v>198.08515988254399</c:v>
                </c:pt>
                <c:pt idx="1201">
                  <c:v>197.1100532302539</c:v>
                </c:pt>
                <c:pt idx="1202">
                  <c:v>197.19869928955299</c:v>
                </c:pt>
                <c:pt idx="1203">
                  <c:v>198.85910816950152</c:v>
                </c:pt>
                <c:pt idx="1204">
                  <c:v>198.93411637352384</c:v>
                </c:pt>
                <c:pt idx="1205">
                  <c:v>199.38927979338649</c:v>
                </c:pt>
                <c:pt idx="1206">
                  <c:v>199.39609872102488</c:v>
                </c:pt>
                <c:pt idx="1207">
                  <c:v>198.85868198652409</c:v>
                </c:pt>
                <c:pt idx="1208">
                  <c:v>198.60808639581319</c:v>
                </c:pt>
                <c:pt idx="1209">
                  <c:v>198.01782297211489</c:v>
                </c:pt>
                <c:pt idx="1210">
                  <c:v>197.34232295293663</c:v>
                </c:pt>
                <c:pt idx="1211">
                  <c:v>196.99924565613</c:v>
                </c:pt>
                <c:pt idx="1212">
                  <c:v>197.51833652260262</c:v>
                </c:pt>
                <c:pt idx="1213">
                  <c:v>196.8193964396674</c:v>
                </c:pt>
                <c:pt idx="1214">
                  <c:v>197.38195796983479</c:v>
                </c:pt>
                <c:pt idx="1215">
                  <c:v>197.8294500961043</c:v>
                </c:pt>
                <c:pt idx="1216">
                  <c:v>197.40795513145613</c:v>
                </c:pt>
                <c:pt idx="1217">
                  <c:v>198.4035185666614</c:v>
                </c:pt>
                <c:pt idx="1218">
                  <c:v>198.83950375254113</c:v>
                </c:pt>
                <c:pt idx="1219">
                  <c:v>199.30702647874841</c:v>
                </c:pt>
                <c:pt idx="1220">
                  <c:v>198.96480154789657</c:v>
                </c:pt>
                <c:pt idx="1221">
                  <c:v>200.08310568059295</c:v>
                </c:pt>
                <c:pt idx="1222">
                  <c:v>200.37674575202118</c:v>
                </c:pt>
                <c:pt idx="1223">
                  <c:v>200.99982526497925</c:v>
                </c:pt>
                <c:pt idx="1224">
                  <c:v>202.76166569354888</c:v>
                </c:pt>
                <c:pt idx="1225">
                  <c:v>203.49555278063085</c:v>
                </c:pt>
                <c:pt idx="1226">
                  <c:v>203.3348817981512</c:v>
                </c:pt>
                <c:pt idx="1227">
                  <c:v>203.92898086864614</c:v>
                </c:pt>
                <c:pt idx="1228">
                  <c:v>203.99503923014311</c:v>
                </c:pt>
                <c:pt idx="1229">
                  <c:v>204.30913608448657</c:v>
                </c:pt>
                <c:pt idx="1230">
                  <c:v>204.2614035910178</c:v>
                </c:pt>
                <c:pt idx="1231">
                  <c:v>204.73148341508946</c:v>
                </c:pt>
                <c:pt idx="1232">
                  <c:v>204.96076985693043</c:v>
                </c:pt>
                <c:pt idx="1233">
                  <c:v>205.16448532012737</c:v>
                </c:pt>
                <c:pt idx="1234">
                  <c:v>206.3053771506259</c:v>
                </c:pt>
                <c:pt idx="1235">
                  <c:v>205.98616610055362</c:v>
                </c:pt>
                <c:pt idx="1236">
                  <c:v>207.66490084853032</c:v>
                </c:pt>
                <c:pt idx="1237">
                  <c:v>207.66276993364329</c:v>
                </c:pt>
                <c:pt idx="1238">
                  <c:v>207.55792892120303</c:v>
                </c:pt>
                <c:pt idx="1239">
                  <c:v>207.31756172194972</c:v>
                </c:pt>
                <c:pt idx="1240">
                  <c:v>207.47823270442933</c:v>
                </c:pt>
                <c:pt idx="1241">
                  <c:v>206.89606675730161</c:v>
                </c:pt>
                <c:pt idx="1242">
                  <c:v>206.43664150766492</c:v>
                </c:pt>
                <c:pt idx="1243">
                  <c:v>204.6846032875755</c:v>
                </c:pt>
                <c:pt idx="1244">
                  <c:v>205.54250962108074</c:v>
                </c:pt>
                <c:pt idx="1245">
                  <c:v>206.63481659215569</c:v>
                </c:pt>
                <c:pt idx="1246">
                  <c:v>205.21647964337012</c:v>
                </c:pt>
                <c:pt idx="1247">
                  <c:v>204.87297616358609</c:v>
                </c:pt>
                <c:pt idx="1248">
                  <c:v>203.56970861869837</c:v>
                </c:pt>
                <c:pt idx="1249">
                  <c:v>205.4836963701996</c:v>
                </c:pt>
                <c:pt idx="1250">
                  <c:v>205.54037870619371</c:v>
                </c:pt>
                <c:pt idx="1251">
                  <c:v>206.91013079555577</c:v>
                </c:pt>
                <c:pt idx="1252">
                  <c:v>207.30349768369553</c:v>
                </c:pt>
                <c:pt idx="1253">
                  <c:v>207.9436245157496</c:v>
                </c:pt>
                <c:pt idx="1254">
                  <c:v>207.8635021159985</c:v>
                </c:pt>
                <c:pt idx="1255">
                  <c:v>208.16694439590694</c:v>
                </c:pt>
                <c:pt idx="1256">
                  <c:v>208.39239519095131</c:v>
                </c:pt>
                <c:pt idx="1257">
                  <c:v>208.53218320753837</c:v>
                </c:pt>
                <c:pt idx="1258">
                  <c:v>208.36511948039777</c:v>
                </c:pt>
                <c:pt idx="1259">
                  <c:v>208.30204439974258</c:v>
                </c:pt>
                <c:pt idx="1260">
                  <c:v>208.23087184251685</c:v>
                </c:pt>
                <c:pt idx="1261">
                  <c:v>209.59550973615015</c:v>
                </c:pt>
                <c:pt idx="1262">
                  <c:v>208.97285640616943</c:v>
                </c:pt>
                <c:pt idx="1263">
                  <c:v>208.2142507063983</c:v>
                </c:pt>
                <c:pt idx="1264">
                  <c:v>207.82599801398734</c:v>
                </c:pt>
                <c:pt idx="1265">
                  <c:v>207.58264753389221</c:v>
                </c:pt>
                <c:pt idx="1266">
                  <c:v>208.53601885433491</c:v>
                </c:pt>
                <c:pt idx="1267">
                  <c:v>207.8562570053827</c:v>
                </c:pt>
                <c:pt idx="1268">
                  <c:v>208.07190559194689</c:v>
                </c:pt>
                <c:pt idx="1269">
                  <c:v>208.63958131784298</c:v>
                </c:pt>
                <c:pt idx="1270">
                  <c:v>207.84773334583471</c:v>
                </c:pt>
                <c:pt idx="1271">
                  <c:v>206.77417842576534</c:v>
                </c:pt>
                <c:pt idx="1272">
                  <c:v>206.96084656986628</c:v>
                </c:pt>
                <c:pt idx="1273">
                  <c:v>206.48735728197548</c:v>
                </c:pt>
                <c:pt idx="1274">
                  <c:v>204.80436070422479</c:v>
                </c:pt>
                <c:pt idx="1275">
                  <c:v>203.53476161455163</c:v>
                </c:pt>
                <c:pt idx="1276">
                  <c:v>204.26055122506298</c:v>
                </c:pt>
                <c:pt idx="1277">
                  <c:v>204.21281873159421</c:v>
                </c:pt>
                <c:pt idx="1278">
                  <c:v>205.08265818846664</c:v>
                </c:pt>
                <c:pt idx="1279">
                  <c:v>204.36667078643546</c:v>
                </c:pt>
                <c:pt idx="1280">
                  <c:v>204.55887930924263</c:v>
                </c:pt>
                <c:pt idx="1281">
                  <c:v>204.71741937683527</c:v>
                </c:pt>
                <c:pt idx="1282">
                  <c:v>204.29933387600633</c:v>
                </c:pt>
                <c:pt idx="1283">
                  <c:v>203.55820167830859</c:v>
                </c:pt>
                <c:pt idx="1284">
                  <c:v>202.95856222910746</c:v>
                </c:pt>
                <c:pt idx="1285">
                  <c:v>202.67429818318197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320384"/>
        <c:axId val="232916096"/>
      </c:lineChart>
      <c:dateAx>
        <c:axId val="232320384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 sz="10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2916096"/>
        <c:crosses val="autoZero"/>
        <c:auto val="1"/>
        <c:lblOffset val="100"/>
        <c:baseTimeUnit val="days"/>
        <c:majorUnit val="6"/>
      </c:dateAx>
      <c:valAx>
        <c:axId val="232916096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232038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Return!$N$2</c:f>
              <c:strCache>
                <c:ptCount val="1"/>
                <c:pt idx="0">
                  <c:v>SXAE5DUG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[0]!ret_dt_bar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[0]!ret_idx_bar</c:f>
              <c:numCache>
                <c:formatCode>0.0%</c:formatCode>
                <c:ptCount val="7"/>
                <c:pt idx="0">
                  <c:v>1.0267429818318199</c:v>
                </c:pt>
                <c:pt idx="1">
                  <c:v>8.9327952062938865E-2</c:v>
                </c:pt>
                <c:pt idx="2">
                  <c:v>0.34301900227307391</c:v>
                </c:pt>
                <c:pt idx="3">
                  <c:v>1.7003760811239887E-2</c:v>
                </c:pt>
                <c:pt idx="4">
                  <c:v>0.24551865579724663</c:v>
                </c:pt>
                <c:pt idx="5">
                  <c:v>8.5574066067501953E-3</c:v>
                </c:pt>
                <c:pt idx="6">
                  <c:v>8.438737746523195E-2</c:v>
                </c:pt>
              </c:numCache>
            </c:numRef>
          </c:val>
        </c:ser>
        <c:ser>
          <c:idx val="1"/>
          <c:order val="1"/>
          <c:tx>
            <c:strRef>
              <c:f>Return!$O$2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val>
            <c:numRef>
              <c:f>[0]!ret_bmk1_bar</c:f>
              <c:numCache>
                <c:formatCode>0.0%</c:formatCode>
                <c:ptCount val="7"/>
                <c:pt idx="0">
                  <c:v>0.3423606950269622</c:v>
                </c:pt>
                <c:pt idx="1">
                  <c:v>4.7573397243858562E-2</c:v>
                </c:pt>
                <c:pt idx="2">
                  <c:v>0.14378860672614957</c:v>
                </c:pt>
                <c:pt idx="3">
                  <c:v>-0.17921792179217921</c:v>
                </c:pt>
                <c:pt idx="4">
                  <c:v>0.16498111368344115</c:v>
                </c:pt>
                <c:pt idx="5">
                  <c:v>0.13419098420667286</c:v>
                </c:pt>
                <c:pt idx="6">
                  <c:v>3.3013648100332027E-2</c:v>
                </c:pt>
              </c:numCache>
            </c:numRef>
          </c:val>
        </c:ser>
        <c:ser>
          <c:idx val="2"/>
          <c:order val="2"/>
          <c:tx>
            <c:strRef>
              <c:f>Return!$P$2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val>
            <c:numRef>
              <c:f>[0]!ret_bmk2_bar</c:f>
              <c:numCache>
                <c:formatCode>0.0%</c:formatCode>
                <c:ptCount val="7"/>
                <c:pt idx="0">
                  <c:v>0.68894291777301486</c:v>
                </c:pt>
                <c:pt idx="1">
                  <c:v>8.5452722949123983E-2</c:v>
                </c:pt>
                <c:pt idx="2">
                  <c:v>0.29896208388798584</c:v>
                </c:pt>
                <c:pt idx="3">
                  <c:v>-1.8257173541468275E-2</c:v>
                </c:pt>
                <c:pt idx="4">
                  <c:v>0.19573138789596944</c:v>
                </c:pt>
                <c:pt idx="5">
                  <c:v>-2.4916970276808725E-2</c:v>
                </c:pt>
                <c:pt idx="6">
                  <c:v>4.6488886539630458E-2</c:v>
                </c:pt>
              </c:numCache>
            </c:numRef>
          </c:val>
        </c:ser>
        <c:ser>
          <c:idx val="3"/>
          <c:order val="3"/>
          <c:tx>
            <c:strRef>
              <c:f>Return!$Q$2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val>
            <c:numRef>
              <c:f>[0]!ret_bmk3_bar</c:f>
              <c:numCache>
                <c:formatCode>0.0%</c:formatCode>
                <c:ptCount val="7"/>
                <c:pt idx="0">
                  <c:v>0.21950931823543285</c:v>
                </c:pt>
                <c:pt idx="1">
                  <c:v>4.564755838641199E-2</c:v>
                </c:pt>
                <c:pt idx="2">
                  <c:v>0.127918781725888</c:v>
                </c:pt>
                <c:pt idx="3">
                  <c:v>-0.19471947194719463</c:v>
                </c:pt>
                <c:pt idx="4">
                  <c:v>0.1382265275707899</c:v>
                </c:pt>
                <c:pt idx="5">
                  <c:v>0.11194762684124382</c:v>
                </c:pt>
                <c:pt idx="6">
                  <c:v>1.4522617996271192E-2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353152"/>
        <c:axId val="232354944"/>
      </c:barChart>
      <c:catAx>
        <c:axId val="232353152"/>
        <c:scaling>
          <c:orientation val="minMax"/>
        </c:scaling>
        <c:delete val="0"/>
        <c:axPos val="b"/>
        <c:majorTickMark val="in"/>
        <c:minorTickMark val="none"/>
        <c:tickLblPos val="low"/>
        <c:crossAx val="232354944"/>
        <c:crosses val="autoZero"/>
        <c:auto val="1"/>
        <c:lblAlgn val="ctr"/>
        <c:lblOffset val="100"/>
        <c:noMultiLvlLbl val="0"/>
      </c:catAx>
      <c:valAx>
        <c:axId val="232354944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23235315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Volatility!$J$2</c:f>
              <c:strCache>
                <c:ptCount val="1"/>
                <c:pt idx="0">
                  <c:v>SXAE5DUG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[0]!vol_idx_bar</c:f>
              <c:numCache>
                <c:formatCode>0.0%</c:formatCode>
                <c:ptCount val="7"/>
                <c:pt idx="0">
                  <c:v>0.13598095587203685</c:v>
                </c:pt>
                <c:pt idx="1">
                  <c:v>0.13201144992551858</c:v>
                </c:pt>
                <c:pt idx="2">
                  <c:v>0.15320855018835022</c:v>
                </c:pt>
                <c:pt idx="3">
                  <c:v>0.17959623064456792</c:v>
                </c:pt>
                <c:pt idx="4">
                  <c:v>0.11544957181572812</c:v>
                </c:pt>
                <c:pt idx="5">
                  <c:v>0.12063924958733674</c:v>
                </c:pt>
                <c:pt idx="6">
                  <c:v>7.7360628048035951E-2</c:v>
                </c:pt>
              </c:numCache>
            </c:numRef>
          </c:val>
        </c:ser>
        <c:ser>
          <c:idx val="1"/>
          <c:order val="1"/>
          <c:tx>
            <c:strRef>
              <c:f>Volatility!$K$2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  <a:ln>
              <a:noFill/>
            </a:ln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[0]!vol_bmk1_bar</c:f>
              <c:numCache>
                <c:formatCode>0.0%</c:formatCode>
                <c:ptCount val="7"/>
                <c:pt idx="0">
                  <c:v>0.14472521004464059</c:v>
                </c:pt>
                <c:pt idx="1">
                  <c:v>0.15888088041200421</c:v>
                </c:pt>
                <c:pt idx="2">
                  <c:v>0.14886694418387314</c:v>
                </c:pt>
                <c:pt idx="3">
                  <c:v>0.1848781140425165</c:v>
                </c:pt>
                <c:pt idx="4">
                  <c:v>0.12520687628194774</c:v>
                </c:pt>
                <c:pt idx="5">
                  <c:v>0.13489207650569729</c:v>
                </c:pt>
                <c:pt idx="6">
                  <c:v>0.10477734516865682</c:v>
                </c:pt>
              </c:numCache>
            </c:numRef>
          </c:val>
        </c:ser>
        <c:ser>
          <c:idx val="2"/>
          <c:order val="2"/>
          <c:tx>
            <c:strRef>
              <c:f>Volatility!$L$2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  <a:ln>
              <a:solidFill>
                <a:srgbClr val="665C8C"/>
              </a:solidFill>
            </a:ln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[0]!vol_bmk2_bar</c:f>
              <c:numCache>
                <c:formatCode>0.0%</c:formatCode>
                <c:ptCount val="7"/>
                <c:pt idx="0">
                  <c:v>0.13617822260461654</c:v>
                </c:pt>
                <c:pt idx="1">
                  <c:v>0.13210803252125447</c:v>
                </c:pt>
                <c:pt idx="2">
                  <c:v>0.15355756943334989</c:v>
                </c:pt>
                <c:pt idx="3">
                  <c:v>0.17998693465504284</c:v>
                </c:pt>
                <c:pt idx="4">
                  <c:v>0.11536565717086356</c:v>
                </c:pt>
                <c:pt idx="5">
                  <c:v>0.12060200181356547</c:v>
                </c:pt>
                <c:pt idx="6">
                  <c:v>7.765228554304425E-2</c:v>
                </c:pt>
              </c:numCache>
            </c:numRef>
          </c:val>
        </c:ser>
        <c:ser>
          <c:idx val="3"/>
          <c:order val="3"/>
          <c:tx>
            <c:strRef>
              <c:f>Volatility!$M$2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  <a:ln>
              <a:noFill/>
            </a:ln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[0]!vol_bmk3_bar</c:f>
              <c:numCache>
                <c:formatCode>0.0%</c:formatCode>
                <c:ptCount val="7"/>
                <c:pt idx="0">
                  <c:v>0.14469660623309785</c:v>
                </c:pt>
                <c:pt idx="1">
                  <c:v>0.15886240625856157</c:v>
                </c:pt>
                <c:pt idx="2">
                  <c:v>0.14881224116727557</c:v>
                </c:pt>
                <c:pt idx="3">
                  <c:v>0.18478026879618972</c:v>
                </c:pt>
                <c:pt idx="4">
                  <c:v>0.12560072942333192</c:v>
                </c:pt>
                <c:pt idx="5">
                  <c:v>0.13470437533282975</c:v>
                </c:pt>
                <c:pt idx="6">
                  <c:v>0.10452474032452287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361216"/>
        <c:axId val="212362752"/>
      </c:barChart>
      <c:catAx>
        <c:axId val="212361216"/>
        <c:scaling>
          <c:orientation val="minMax"/>
        </c:scaling>
        <c:delete val="0"/>
        <c:axPos val="b"/>
        <c:majorTickMark val="in"/>
        <c:minorTickMark val="none"/>
        <c:tickLblPos val="low"/>
        <c:crossAx val="212362752"/>
        <c:crosses val="autoZero"/>
        <c:auto val="1"/>
        <c:lblAlgn val="ctr"/>
        <c:lblOffset val="100"/>
        <c:noMultiLvlLbl val="0"/>
      </c:catAx>
      <c:valAx>
        <c:axId val="212362752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crossAx val="21236121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Volatility!$E$30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[0]!vol_bmk3</c:f>
              <c:numCache>
                <c:formatCode>0.00%</c:formatCode>
                <c:ptCount val="1266"/>
                <c:pt idx="0">
                  <c:v>0.13470771390462588</c:v>
                </c:pt>
                <c:pt idx="1">
                  <c:v>0.14554885396369385</c:v>
                </c:pt>
                <c:pt idx="2">
                  <c:v>0.14208730596576744</c:v>
                </c:pt>
                <c:pt idx="3">
                  <c:v>0.1416576453408819</c:v>
                </c:pt>
                <c:pt idx="4">
                  <c:v>0.13802754791359692</c:v>
                </c:pt>
                <c:pt idx="5">
                  <c:v>0.13738685894264532</c:v>
                </c:pt>
                <c:pt idx="6">
                  <c:v>0.13776722076696343</c:v>
                </c:pt>
                <c:pt idx="7">
                  <c:v>0.13803745141517051</c:v>
                </c:pt>
                <c:pt idx="8">
                  <c:v>0.13933259041548265</c:v>
                </c:pt>
                <c:pt idx="9">
                  <c:v>0.1386419530603428</c:v>
                </c:pt>
                <c:pt idx="10">
                  <c:v>0.13757502338994299</c:v>
                </c:pt>
                <c:pt idx="11">
                  <c:v>0.14019920333390529</c:v>
                </c:pt>
                <c:pt idx="12">
                  <c:v>0.14097756372354422</c:v>
                </c:pt>
                <c:pt idx="13">
                  <c:v>0.14260039556468523</c:v>
                </c:pt>
                <c:pt idx="14">
                  <c:v>0.14117202721121136</c:v>
                </c:pt>
                <c:pt idx="15">
                  <c:v>0.13979169551134402</c:v>
                </c:pt>
                <c:pt idx="16">
                  <c:v>0.13566390599890582</c:v>
                </c:pt>
                <c:pt idx="17">
                  <c:v>0.13570829409964777</c:v>
                </c:pt>
                <c:pt idx="18">
                  <c:v>0.13635539921307971</c:v>
                </c:pt>
                <c:pt idx="19">
                  <c:v>0.13072705542425467</c:v>
                </c:pt>
                <c:pt idx="20">
                  <c:v>0.14239914353020217</c:v>
                </c:pt>
                <c:pt idx="21">
                  <c:v>0.1349597942061615</c:v>
                </c:pt>
                <c:pt idx="22">
                  <c:v>0.16121132309959424</c:v>
                </c:pt>
                <c:pt idx="23">
                  <c:v>0.19505164842537517</c:v>
                </c:pt>
                <c:pt idx="24">
                  <c:v>0.20263836515922587</c:v>
                </c:pt>
                <c:pt idx="25">
                  <c:v>0.20083910185701428</c:v>
                </c:pt>
                <c:pt idx="26">
                  <c:v>0.20361112532298264</c:v>
                </c:pt>
                <c:pt idx="27">
                  <c:v>0.20707978894277293</c:v>
                </c:pt>
                <c:pt idx="28">
                  <c:v>0.2085896949669582</c:v>
                </c:pt>
                <c:pt idx="29">
                  <c:v>0.20856501168613109</c:v>
                </c:pt>
                <c:pt idx="30">
                  <c:v>0.21106932042650497</c:v>
                </c:pt>
                <c:pt idx="31">
                  <c:v>0.21032654224498723</c:v>
                </c:pt>
                <c:pt idx="32">
                  <c:v>0.21004885911784141</c:v>
                </c:pt>
                <c:pt idx="33">
                  <c:v>0.20606521407109604</c:v>
                </c:pt>
                <c:pt idx="34">
                  <c:v>0.2075663320038392</c:v>
                </c:pt>
                <c:pt idx="35">
                  <c:v>0.20739867692474789</c:v>
                </c:pt>
                <c:pt idx="36">
                  <c:v>0.21054999170516628</c:v>
                </c:pt>
                <c:pt idx="37">
                  <c:v>0.21415605427683482</c:v>
                </c:pt>
                <c:pt idx="38">
                  <c:v>0.21422395216768461</c:v>
                </c:pt>
                <c:pt idx="39">
                  <c:v>0.20890660698737698</c:v>
                </c:pt>
                <c:pt idx="40">
                  <c:v>0.2013001734843442</c:v>
                </c:pt>
                <c:pt idx="41">
                  <c:v>0.19613195019791066</c:v>
                </c:pt>
                <c:pt idx="42">
                  <c:v>0.1800311019334159</c:v>
                </c:pt>
                <c:pt idx="43">
                  <c:v>0.14651898358982043</c:v>
                </c:pt>
                <c:pt idx="44">
                  <c:v>0.13349819465642246</c:v>
                </c:pt>
                <c:pt idx="45">
                  <c:v>0.13321871904911578</c:v>
                </c:pt>
                <c:pt idx="46">
                  <c:v>0.13090182585410601</c:v>
                </c:pt>
                <c:pt idx="47">
                  <c:v>0.13049404309253843</c:v>
                </c:pt>
                <c:pt idx="48">
                  <c:v>0.12758049729944249</c:v>
                </c:pt>
                <c:pt idx="49">
                  <c:v>0.13535250715088989</c:v>
                </c:pt>
                <c:pt idx="50">
                  <c:v>0.13657889970330375</c:v>
                </c:pt>
                <c:pt idx="51">
                  <c:v>0.13487137827834447</c:v>
                </c:pt>
                <c:pt idx="52">
                  <c:v>0.13854728105045749</c:v>
                </c:pt>
                <c:pt idx="53">
                  <c:v>0.15207996276340174</c:v>
                </c:pt>
                <c:pt idx="54">
                  <c:v>0.15465246751202436</c:v>
                </c:pt>
                <c:pt idx="55">
                  <c:v>0.15522879159985431</c:v>
                </c:pt>
                <c:pt idx="56">
                  <c:v>0.14795894440279991</c:v>
                </c:pt>
                <c:pt idx="57">
                  <c:v>0.1435184440675015</c:v>
                </c:pt>
                <c:pt idx="58">
                  <c:v>0.15178295197371211</c:v>
                </c:pt>
                <c:pt idx="59">
                  <c:v>0.15136615582539767</c:v>
                </c:pt>
                <c:pt idx="60">
                  <c:v>0.16219804923285805</c:v>
                </c:pt>
                <c:pt idx="61">
                  <c:v>0.16535824996087248</c:v>
                </c:pt>
                <c:pt idx="62">
                  <c:v>0.16502224039673868</c:v>
                </c:pt>
                <c:pt idx="63">
                  <c:v>0.17128740147366942</c:v>
                </c:pt>
                <c:pt idx="64">
                  <c:v>0.17710366963798677</c:v>
                </c:pt>
                <c:pt idx="65">
                  <c:v>0.1807371977527942</c:v>
                </c:pt>
                <c:pt idx="66">
                  <c:v>0.17462786771080202</c:v>
                </c:pt>
                <c:pt idx="67">
                  <c:v>0.16995900905209471</c:v>
                </c:pt>
                <c:pt idx="68">
                  <c:v>0.17514122408237051</c:v>
                </c:pt>
                <c:pt idx="69">
                  <c:v>0.17226355757884829</c:v>
                </c:pt>
                <c:pt idx="70">
                  <c:v>0.19250028657477888</c:v>
                </c:pt>
                <c:pt idx="71">
                  <c:v>0.18946680786833547</c:v>
                </c:pt>
                <c:pt idx="72">
                  <c:v>0.18435623137980345</c:v>
                </c:pt>
                <c:pt idx="73">
                  <c:v>0.18078599293871098</c:v>
                </c:pt>
                <c:pt idx="74">
                  <c:v>0.17292540253881192</c:v>
                </c:pt>
                <c:pt idx="75">
                  <c:v>0.171820604448918</c:v>
                </c:pt>
                <c:pt idx="76">
                  <c:v>0.17158309243124828</c:v>
                </c:pt>
                <c:pt idx="77">
                  <c:v>0.17279690534153194</c:v>
                </c:pt>
                <c:pt idx="78">
                  <c:v>0.17230322241866664</c:v>
                </c:pt>
                <c:pt idx="79">
                  <c:v>0.17125257438509559</c:v>
                </c:pt>
                <c:pt idx="80">
                  <c:v>0.17042090366250218</c:v>
                </c:pt>
                <c:pt idx="81">
                  <c:v>0.18158355433161483</c:v>
                </c:pt>
                <c:pt idx="82">
                  <c:v>0.16812801074289713</c:v>
                </c:pt>
                <c:pt idx="83">
                  <c:v>0.16113689997994413</c:v>
                </c:pt>
                <c:pt idx="84">
                  <c:v>0.15611301134703801</c:v>
                </c:pt>
                <c:pt idx="85">
                  <c:v>0.15158372885991483</c:v>
                </c:pt>
                <c:pt idx="86">
                  <c:v>0.15176723576324033</c:v>
                </c:pt>
                <c:pt idx="87">
                  <c:v>0.15269387096607698</c:v>
                </c:pt>
                <c:pt idx="88">
                  <c:v>0.14893974804580909</c:v>
                </c:pt>
                <c:pt idx="89">
                  <c:v>0.1584889665695616</c:v>
                </c:pt>
                <c:pt idx="90">
                  <c:v>0.1148581897063236</c:v>
                </c:pt>
                <c:pt idx="91">
                  <c:v>0.11993843382613192</c:v>
                </c:pt>
                <c:pt idx="92">
                  <c:v>0.11995400909493295</c:v>
                </c:pt>
                <c:pt idx="93">
                  <c:v>0.12188739765017553</c:v>
                </c:pt>
                <c:pt idx="94">
                  <c:v>0.12114208260620433</c:v>
                </c:pt>
                <c:pt idx="95">
                  <c:v>0.12101842474358877</c:v>
                </c:pt>
                <c:pt idx="96">
                  <c:v>0.12309384363178144</c:v>
                </c:pt>
                <c:pt idx="97">
                  <c:v>0.12328296663067234</c:v>
                </c:pt>
                <c:pt idx="98">
                  <c:v>0.13110570941184999</c:v>
                </c:pt>
                <c:pt idx="99">
                  <c:v>0.13256451353331614</c:v>
                </c:pt>
                <c:pt idx="100">
                  <c:v>0.11898967699857134</c:v>
                </c:pt>
                <c:pt idx="101">
                  <c:v>0.11032080936258848</c:v>
                </c:pt>
                <c:pt idx="102">
                  <c:v>0.11149302157834538</c:v>
                </c:pt>
                <c:pt idx="103">
                  <c:v>0.11284122545937736</c:v>
                </c:pt>
                <c:pt idx="104">
                  <c:v>0.11504933334527216</c:v>
                </c:pt>
                <c:pt idx="105">
                  <c:v>0.12180918217624169</c:v>
                </c:pt>
                <c:pt idx="106">
                  <c:v>0.12062711923305736</c:v>
                </c:pt>
                <c:pt idx="107">
                  <c:v>0.11976937857639204</c:v>
                </c:pt>
                <c:pt idx="108">
                  <c:v>0.12138082761617656</c:v>
                </c:pt>
                <c:pt idx="109">
                  <c:v>0.10977944348889766</c:v>
                </c:pt>
                <c:pt idx="110">
                  <c:v>0.11125615741364069</c:v>
                </c:pt>
                <c:pt idx="111">
                  <c:v>0.10295745993338022</c:v>
                </c:pt>
                <c:pt idx="112">
                  <c:v>0.1081711203303002</c:v>
                </c:pt>
                <c:pt idx="113">
                  <c:v>0.10817981702701734</c:v>
                </c:pt>
                <c:pt idx="114">
                  <c:v>0.10862423869468053</c:v>
                </c:pt>
                <c:pt idx="115">
                  <c:v>0.11109795631124647</c:v>
                </c:pt>
                <c:pt idx="116">
                  <c:v>0.10881244649013981</c:v>
                </c:pt>
                <c:pt idx="117">
                  <c:v>0.10872216328330277</c:v>
                </c:pt>
                <c:pt idx="118">
                  <c:v>0.10078621163661956</c:v>
                </c:pt>
                <c:pt idx="119">
                  <c:v>0.14358977536850809</c:v>
                </c:pt>
                <c:pt idx="120">
                  <c:v>0.14232321197682385</c:v>
                </c:pt>
                <c:pt idx="121">
                  <c:v>0.15179368604343793</c:v>
                </c:pt>
                <c:pt idx="122">
                  <c:v>0.15385164262523887</c:v>
                </c:pt>
                <c:pt idx="123">
                  <c:v>0.15257257010755801</c:v>
                </c:pt>
                <c:pt idx="124">
                  <c:v>0.1551464385037738</c:v>
                </c:pt>
                <c:pt idx="125">
                  <c:v>0.15035314839015973</c:v>
                </c:pt>
                <c:pt idx="126">
                  <c:v>0.16388022610446873</c:v>
                </c:pt>
                <c:pt idx="127">
                  <c:v>0.162978437399451</c:v>
                </c:pt>
                <c:pt idx="128">
                  <c:v>0.16371516968084943</c:v>
                </c:pt>
                <c:pt idx="129">
                  <c:v>0.16204710379972098</c:v>
                </c:pt>
                <c:pt idx="130">
                  <c:v>0.15884582060143759</c:v>
                </c:pt>
                <c:pt idx="131">
                  <c:v>0.15633698494419498</c:v>
                </c:pt>
                <c:pt idx="132">
                  <c:v>0.16216848849730894</c:v>
                </c:pt>
                <c:pt idx="133">
                  <c:v>0.17482423837835911</c:v>
                </c:pt>
                <c:pt idx="134">
                  <c:v>0.18144629894480449</c:v>
                </c:pt>
                <c:pt idx="135">
                  <c:v>0.18381098121034325</c:v>
                </c:pt>
                <c:pt idx="136">
                  <c:v>0.1781515255582013</c:v>
                </c:pt>
                <c:pt idx="137">
                  <c:v>0.19431547487704909</c:v>
                </c:pt>
                <c:pt idx="138">
                  <c:v>0.19456271611999654</c:v>
                </c:pt>
                <c:pt idx="139">
                  <c:v>0.19471306343707137</c:v>
                </c:pt>
                <c:pt idx="140">
                  <c:v>0.19488727606694423</c:v>
                </c:pt>
                <c:pt idx="141">
                  <c:v>0.18186793829483694</c:v>
                </c:pt>
                <c:pt idx="142">
                  <c:v>0.18191558577500958</c:v>
                </c:pt>
                <c:pt idx="143">
                  <c:v>0.18287696872786366</c:v>
                </c:pt>
                <c:pt idx="144">
                  <c:v>0.17974542438923452</c:v>
                </c:pt>
                <c:pt idx="145">
                  <c:v>0.19839579544670763</c:v>
                </c:pt>
                <c:pt idx="146">
                  <c:v>0.19957278085356087</c:v>
                </c:pt>
                <c:pt idx="147">
                  <c:v>0.2095788912451074</c:v>
                </c:pt>
                <c:pt idx="148">
                  <c:v>0.21323845021142268</c:v>
                </c:pt>
                <c:pt idx="149">
                  <c:v>0.21282318933962566</c:v>
                </c:pt>
                <c:pt idx="150">
                  <c:v>0.21416139742771814</c:v>
                </c:pt>
                <c:pt idx="151">
                  <c:v>0.21391672792735439</c:v>
                </c:pt>
                <c:pt idx="152">
                  <c:v>0.22168678359277577</c:v>
                </c:pt>
                <c:pt idx="153">
                  <c:v>0.20839541938452921</c:v>
                </c:pt>
                <c:pt idx="154">
                  <c:v>0.21848408735485372</c:v>
                </c:pt>
                <c:pt idx="155">
                  <c:v>0.21684908129438221</c:v>
                </c:pt>
                <c:pt idx="156">
                  <c:v>0.21726942250486733</c:v>
                </c:pt>
                <c:pt idx="157">
                  <c:v>0.205329015688303</c:v>
                </c:pt>
                <c:pt idx="158">
                  <c:v>0.20897719224691577</c:v>
                </c:pt>
                <c:pt idx="159">
                  <c:v>0.19415645875587309</c:v>
                </c:pt>
                <c:pt idx="160">
                  <c:v>0.19393189320308576</c:v>
                </c:pt>
                <c:pt idx="161">
                  <c:v>0.19381678647083006</c:v>
                </c:pt>
                <c:pt idx="162">
                  <c:v>0.19186342069317527</c:v>
                </c:pt>
                <c:pt idx="163">
                  <c:v>0.18778918461990049</c:v>
                </c:pt>
                <c:pt idx="164">
                  <c:v>0.20665095395987265</c:v>
                </c:pt>
                <c:pt idx="165">
                  <c:v>0.1736689762080609</c:v>
                </c:pt>
                <c:pt idx="166">
                  <c:v>0.17539741404759346</c:v>
                </c:pt>
                <c:pt idx="167">
                  <c:v>0.17136934199400616</c:v>
                </c:pt>
                <c:pt idx="168">
                  <c:v>0.17301022296122756</c:v>
                </c:pt>
                <c:pt idx="169">
                  <c:v>0.17339802940311677</c:v>
                </c:pt>
                <c:pt idx="170">
                  <c:v>0.18225798852939065</c:v>
                </c:pt>
                <c:pt idx="171">
                  <c:v>0.18294412204031829</c:v>
                </c:pt>
                <c:pt idx="172">
                  <c:v>0.17598571558887777</c:v>
                </c:pt>
                <c:pt idx="173">
                  <c:v>0.1752197421318098</c:v>
                </c:pt>
                <c:pt idx="174">
                  <c:v>0.15179809393170349</c:v>
                </c:pt>
                <c:pt idx="175">
                  <c:v>0.1597482598557641</c:v>
                </c:pt>
                <c:pt idx="176">
                  <c:v>0.16072128200388072</c:v>
                </c:pt>
                <c:pt idx="177">
                  <c:v>0.16440177176783544</c:v>
                </c:pt>
                <c:pt idx="178">
                  <c:v>0.16607485716396059</c:v>
                </c:pt>
                <c:pt idx="179">
                  <c:v>0.15944648857405147</c:v>
                </c:pt>
                <c:pt idx="180">
                  <c:v>0.16101883467165604</c:v>
                </c:pt>
                <c:pt idx="181">
                  <c:v>0.16580735002731548</c:v>
                </c:pt>
                <c:pt idx="182">
                  <c:v>0.16802878936814997</c:v>
                </c:pt>
                <c:pt idx="183">
                  <c:v>0.16817877797866046</c:v>
                </c:pt>
                <c:pt idx="184">
                  <c:v>0.13699413814932468</c:v>
                </c:pt>
                <c:pt idx="185">
                  <c:v>0.13599206335547134</c:v>
                </c:pt>
                <c:pt idx="186">
                  <c:v>0.13555126965582059</c:v>
                </c:pt>
                <c:pt idx="187">
                  <c:v>0.13578915620470255</c:v>
                </c:pt>
                <c:pt idx="188">
                  <c:v>0.1359683246505054</c:v>
                </c:pt>
                <c:pt idx="189">
                  <c:v>0.13767798048783073</c:v>
                </c:pt>
                <c:pt idx="190">
                  <c:v>0.11761965295541142</c:v>
                </c:pt>
                <c:pt idx="191">
                  <c:v>0.12046021274311833</c:v>
                </c:pt>
                <c:pt idx="192">
                  <c:v>0.11300485362332935</c:v>
                </c:pt>
                <c:pt idx="193">
                  <c:v>0.11671526842096196</c:v>
                </c:pt>
                <c:pt idx="194">
                  <c:v>0.12053896987298877</c:v>
                </c:pt>
                <c:pt idx="195">
                  <c:v>0.11416358105345882</c:v>
                </c:pt>
                <c:pt idx="196">
                  <c:v>0.11582480582196202</c:v>
                </c:pt>
                <c:pt idx="197">
                  <c:v>0.11204814482847797</c:v>
                </c:pt>
                <c:pt idx="198">
                  <c:v>0.11026231048354805</c:v>
                </c:pt>
                <c:pt idx="199">
                  <c:v>0.11022815747277308</c:v>
                </c:pt>
                <c:pt idx="200">
                  <c:v>0.11692266595848898</c:v>
                </c:pt>
                <c:pt idx="201">
                  <c:v>0.12051898929320537</c:v>
                </c:pt>
                <c:pt idx="202">
                  <c:v>0.12759583589778131</c:v>
                </c:pt>
                <c:pt idx="203">
                  <c:v>0.12767307247288381</c:v>
                </c:pt>
                <c:pt idx="204">
                  <c:v>0.12851909589539798</c:v>
                </c:pt>
                <c:pt idx="205">
                  <c:v>0.12832768035834768</c:v>
                </c:pt>
                <c:pt idx="206">
                  <c:v>0.12903033327300528</c:v>
                </c:pt>
                <c:pt idx="207">
                  <c:v>0.13042780872605728</c:v>
                </c:pt>
                <c:pt idx="208">
                  <c:v>0.13865219530798539</c:v>
                </c:pt>
                <c:pt idx="209">
                  <c:v>0.13626476776233351</c:v>
                </c:pt>
                <c:pt idx="210">
                  <c:v>0.13568157515167226</c:v>
                </c:pt>
                <c:pt idx="211">
                  <c:v>0.13774127360004487</c:v>
                </c:pt>
                <c:pt idx="212">
                  <c:v>0.13806348807891874</c:v>
                </c:pt>
                <c:pt idx="213">
                  <c:v>0.1369146228210541</c:v>
                </c:pt>
                <c:pt idx="214">
                  <c:v>0.14062375285902157</c:v>
                </c:pt>
                <c:pt idx="215">
                  <c:v>0.14611314325510477</c:v>
                </c:pt>
                <c:pt idx="216">
                  <c:v>0.14742337552423776</c:v>
                </c:pt>
                <c:pt idx="217">
                  <c:v>0.15141938505895844</c:v>
                </c:pt>
                <c:pt idx="218">
                  <c:v>0.14969218110086291</c:v>
                </c:pt>
                <c:pt idx="219">
                  <c:v>0.15913243682931497</c:v>
                </c:pt>
                <c:pt idx="220">
                  <c:v>0.15354033495141589</c:v>
                </c:pt>
                <c:pt idx="221">
                  <c:v>0.14786369605771985</c:v>
                </c:pt>
                <c:pt idx="222">
                  <c:v>0.13802008379850397</c:v>
                </c:pt>
                <c:pt idx="223">
                  <c:v>0.13748129405371026</c:v>
                </c:pt>
                <c:pt idx="224">
                  <c:v>0.14438747476278418</c:v>
                </c:pt>
                <c:pt idx="225">
                  <c:v>0.14444508096771788</c:v>
                </c:pt>
                <c:pt idx="226">
                  <c:v>0.14808557995808949</c:v>
                </c:pt>
                <c:pt idx="227">
                  <c:v>0.15037541076557728</c:v>
                </c:pt>
                <c:pt idx="228">
                  <c:v>0.14224288608838451</c:v>
                </c:pt>
                <c:pt idx="229">
                  <c:v>0.14223223780641897</c:v>
                </c:pt>
                <c:pt idx="230">
                  <c:v>0.14204015573729209</c:v>
                </c:pt>
                <c:pt idx="231">
                  <c:v>0.12380236525369449</c:v>
                </c:pt>
                <c:pt idx="232">
                  <c:v>0.12415798851929083</c:v>
                </c:pt>
                <c:pt idx="233">
                  <c:v>0.12435883551843219</c:v>
                </c:pt>
                <c:pt idx="234">
                  <c:v>0.12350694757376894</c:v>
                </c:pt>
                <c:pt idx="235">
                  <c:v>0.1120055608170971</c:v>
                </c:pt>
                <c:pt idx="236">
                  <c:v>0.11166520708850391</c:v>
                </c:pt>
                <c:pt idx="237">
                  <c:v>0.10854740497036255</c:v>
                </c:pt>
                <c:pt idx="238">
                  <c:v>0.10779267418603639</c:v>
                </c:pt>
                <c:pt idx="239">
                  <c:v>9.746836790997318E-2</c:v>
                </c:pt>
                <c:pt idx="240">
                  <c:v>9.7492175357878436E-2</c:v>
                </c:pt>
                <c:pt idx="241">
                  <c:v>9.6874633872566729E-2</c:v>
                </c:pt>
                <c:pt idx="242">
                  <c:v>9.6789206522106958E-2</c:v>
                </c:pt>
                <c:pt idx="243">
                  <c:v>9.6918582485401195E-2</c:v>
                </c:pt>
                <c:pt idx="244">
                  <c:v>8.6697425694617608E-2</c:v>
                </c:pt>
                <c:pt idx="245">
                  <c:v>9.1543180287460613E-2</c:v>
                </c:pt>
                <c:pt idx="246">
                  <c:v>8.6214789571304684E-2</c:v>
                </c:pt>
                <c:pt idx="247">
                  <c:v>7.9100861935135339E-2</c:v>
                </c:pt>
                <c:pt idx="248">
                  <c:v>7.8421450912745369E-2</c:v>
                </c:pt>
                <c:pt idx="249">
                  <c:v>8.3021310227184938E-2</c:v>
                </c:pt>
                <c:pt idx="250">
                  <c:v>8.3756994360128983E-2</c:v>
                </c:pt>
                <c:pt idx="251">
                  <c:v>8.4964903774859241E-2</c:v>
                </c:pt>
                <c:pt idx="252">
                  <c:v>8.5654298443205559E-2</c:v>
                </c:pt>
                <c:pt idx="253">
                  <c:v>8.4863949163856367E-2</c:v>
                </c:pt>
                <c:pt idx="254">
                  <c:v>8.418087270712328E-2</c:v>
                </c:pt>
                <c:pt idx="255">
                  <c:v>8.5366077661493373E-2</c:v>
                </c:pt>
                <c:pt idx="256">
                  <c:v>9.7575822514012617E-2</c:v>
                </c:pt>
                <c:pt idx="257">
                  <c:v>9.7042503519820425E-2</c:v>
                </c:pt>
                <c:pt idx="258">
                  <c:v>9.7050829707184802E-2</c:v>
                </c:pt>
                <c:pt idx="259">
                  <c:v>0.10187260625501622</c:v>
                </c:pt>
                <c:pt idx="260">
                  <c:v>0.10243664885343859</c:v>
                </c:pt>
                <c:pt idx="261">
                  <c:v>9.953809385480486E-2</c:v>
                </c:pt>
                <c:pt idx="262">
                  <c:v>0.11838369909533927</c:v>
                </c:pt>
                <c:pt idx="263">
                  <c:v>0.12202803816535661</c:v>
                </c:pt>
                <c:pt idx="264">
                  <c:v>0.12278585423810327</c:v>
                </c:pt>
                <c:pt idx="265">
                  <c:v>0.11821903200586917</c:v>
                </c:pt>
                <c:pt idx="266">
                  <c:v>0.12069816959764242</c:v>
                </c:pt>
                <c:pt idx="267">
                  <c:v>0.11803201697794624</c:v>
                </c:pt>
                <c:pt idx="268">
                  <c:v>0.16130836082321701</c:v>
                </c:pt>
                <c:pt idx="269">
                  <c:v>0.15992763644690308</c:v>
                </c:pt>
                <c:pt idx="270">
                  <c:v>0.16989089404016425</c:v>
                </c:pt>
                <c:pt idx="271">
                  <c:v>0.17510256215922698</c:v>
                </c:pt>
                <c:pt idx="272">
                  <c:v>0.18340337399157797</c:v>
                </c:pt>
                <c:pt idx="273">
                  <c:v>0.18378351471041077</c:v>
                </c:pt>
                <c:pt idx="274">
                  <c:v>0.1781946973490961</c:v>
                </c:pt>
                <c:pt idx="275">
                  <c:v>0.18083342131146454</c:v>
                </c:pt>
                <c:pt idx="276">
                  <c:v>0.17653159388715617</c:v>
                </c:pt>
                <c:pt idx="277">
                  <c:v>0.17727913146651716</c:v>
                </c:pt>
                <c:pt idx="278">
                  <c:v>0.18060928603362272</c:v>
                </c:pt>
                <c:pt idx="279">
                  <c:v>0.1769240022348614</c:v>
                </c:pt>
                <c:pt idx="280">
                  <c:v>0.17973250519868333</c:v>
                </c:pt>
                <c:pt idx="281">
                  <c:v>0.18129900820814848</c:v>
                </c:pt>
                <c:pt idx="282">
                  <c:v>0.17134965865517179</c:v>
                </c:pt>
                <c:pt idx="283">
                  <c:v>0.16720855398913675</c:v>
                </c:pt>
                <c:pt idx="284">
                  <c:v>0.1649147520868994</c:v>
                </c:pt>
                <c:pt idx="285">
                  <c:v>0.1649535583034302</c:v>
                </c:pt>
                <c:pt idx="286">
                  <c:v>0.16610619024973028</c:v>
                </c:pt>
                <c:pt idx="287">
                  <c:v>0.16592312002507964</c:v>
                </c:pt>
                <c:pt idx="288">
                  <c:v>0.13125743063612974</c:v>
                </c:pt>
                <c:pt idx="289">
                  <c:v>0.13948963511600029</c:v>
                </c:pt>
                <c:pt idx="290">
                  <c:v>0.12629387517843396</c:v>
                </c:pt>
                <c:pt idx="291">
                  <c:v>0.11973140064359697</c:v>
                </c:pt>
                <c:pt idx="292">
                  <c:v>0.11151045289145017</c:v>
                </c:pt>
                <c:pt idx="293">
                  <c:v>0.11083641853492601</c:v>
                </c:pt>
                <c:pt idx="294">
                  <c:v>0.11171962718615874</c:v>
                </c:pt>
                <c:pt idx="295">
                  <c:v>0.10974518843661336</c:v>
                </c:pt>
                <c:pt idx="296">
                  <c:v>0.10977485285550651</c:v>
                </c:pt>
                <c:pt idx="297">
                  <c:v>0.10922724538246217</c:v>
                </c:pt>
                <c:pt idx="298">
                  <c:v>0.10210482701628144</c:v>
                </c:pt>
                <c:pt idx="299">
                  <c:v>0.10680642682980086</c:v>
                </c:pt>
                <c:pt idx="300">
                  <c:v>0.10067335259059222</c:v>
                </c:pt>
                <c:pt idx="301">
                  <c:v>0.10263446896928728</c:v>
                </c:pt>
                <c:pt idx="302">
                  <c:v>9.5516158227149386E-2</c:v>
                </c:pt>
                <c:pt idx="303">
                  <c:v>9.3664815362917223E-2</c:v>
                </c:pt>
                <c:pt idx="304">
                  <c:v>0.10378329943786273</c:v>
                </c:pt>
                <c:pt idx="305">
                  <c:v>0.10745452058062756</c:v>
                </c:pt>
                <c:pt idx="306">
                  <c:v>0.10896194608856799</c:v>
                </c:pt>
                <c:pt idx="307">
                  <c:v>0.10886324262958377</c:v>
                </c:pt>
                <c:pt idx="308">
                  <c:v>0.10961640073308464</c:v>
                </c:pt>
                <c:pt idx="309">
                  <c:v>0.10400542471136499</c:v>
                </c:pt>
                <c:pt idx="310">
                  <c:v>0.10121055237613932</c:v>
                </c:pt>
                <c:pt idx="311">
                  <c:v>0.10113954970074797</c:v>
                </c:pt>
                <c:pt idx="312">
                  <c:v>0.10019504924285107</c:v>
                </c:pt>
                <c:pt idx="313">
                  <c:v>0.10336351064589638</c:v>
                </c:pt>
                <c:pt idx="314">
                  <c:v>0.10991364205098839</c:v>
                </c:pt>
                <c:pt idx="315">
                  <c:v>0.10419598146799178</c:v>
                </c:pt>
                <c:pt idx="316">
                  <c:v>0.11447078532571281</c:v>
                </c:pt>
                <c:pt idx="317">
                  <c:v>0.13671873793259759</c:v>
                </c:pt>
                <c:pt idx="318">
                  <c:v>0.13913096864553814</c:v>
                </c:pt>
                <c:pt idx="319">
                  <c:v>0.13577683111799099</c:v>
                </c:pt>
                <c:pt idx="320">
                  <c:v>0.13590576333075113</c:v>
                </c:pt>
                <c:pt idx="321">
                  <c:v>0.13326637055620941</c:v>
                </c:pt>
                <c:pt idx="322">
                  <c:v>0.13328615549389286</c:v>
                </c:pt>
                <c:pt idx="323">
                  <c:v>0.13361459492410879</c:v>
                </c:pt>
                <c:pt idx="324">
                  <c:v>0.12526778074244516</c:v>
                </c:pt>
                <c:pt idx="325">
                  <c:v>0.12101460437781708</c:v>
                </c:pt>
                <c:pt idx="326">
                  <c:v>0.12239017975639653</c:v>
                </c:pt>
                <c:pt idx="327">
                  <c:v>0.12123568416314874</c:v>
                </c:pt>
                <c:pt idx="328">
                  <c:v>0.1210850723279822</c:v>
                </c:pt>
                <c:pt idx="329">
                  <c:v>0.11882321224054032</c:v>
                </c:pt>
                <c:pt idx="330">
                  <c:v>0.11889302774460918</c:v>
                </c:pt>
                <c:pt idx="331">
                  <c:v>0.12250943918972017</c:v>
                </c:pt>
                <c:pt idx="332">
                  <c:v>0.12316570013329622</c:v>
                </c:pt>
                <c:pt idx="333">
                  <c:v>0.12227414780702732</c:v>
                </c:pt>
                <c:pt idx="334">
                  <c:v>0.13304108549912302</c:v>
                </c:pt>
                <c:pt idx="335">
                  <c:v>0.13275799239337485</c:v>
                </c:pt>
                <c:pt idx="336">
                  <c:v>0.12341584207406833</c:v>
                </c:pt>
                <c:pt idx="337">
                  <c:v>0.1028058648555492</c:v>
                </c:pt>
                <c:pt idx="338">
                  <c:v>9.8626751068340582E-2</c:v>
                </c:pt>
                <c:pt idx="339">
                  <c:v>9.8918600298267351E-2</c:v>
                </c:pt>
                <c:pt idx="340">
                  <c:v>0.1244107115516889</c:v>
                </c:pt>
                <c:pt idx="341">
                  <c:v>0.12429240775259084</c:v>
                </c:pt>
                <c:pt idx="342">
                  <c:v>0.12705249920140876</c:v>
                </c:pt>
                <c:pt idx="343">
                  <c:v>0.13127207649094452</c:v>
                </c:pt>
                <c:pt idx="344">
                  <c:v>0.13246395267576888</c:v>
                </c:pt>
                <c:pt idx="345">
                  <c:v>0.14016538245037866</c:v>
                </c:pt>
                <c:pt idx="346">
                  <c:v>0.1418164314259919</c:v>
                </c:pt>
                <c:pt idx="347">
                  <c:v>0.14198642516614551</c:v>
                </c:pt>
                <c:pt idx="348">
                  <c:v>0.14672896046487044</c:v>
                </c:pt>
                <c:pt idx="349">
                  <c:v>0.14864858872794598</c:v>
                </c:pt>
                <c:pt idx="350">
                  <c:v>0.14856548740098649</c:v>
                </c:pt>
                <c:pt idx="351">
                  <c:v>0.14231920521840477</c:v>
                </c:pt>
                <c:pt idx="352">
                  <c:v>0.148309732705522</c:v>
                </c:pt>
                <c:pt idx="353">
                  <c:v>0.15071778504158012</c:v>
                </c:pt>
                <c:pt idx="354">
                  <c:v>0.16074635125730299</c:v>
                </c:pt>
                <c:pt idx="355">
                  <c:v>0.22620034629549771</c:v>
                </c:pt>
                <c:pt idx="356">
                  <c:v>0.26295088071281864</c:v>
                </c:pt>
                <c:pt idx="357">
                  <c:v>0.26087975903383842</c:v>
                </c:pt>
                <c:pt idx="358">
                  <c:v>0.26041099518900335</c:v>
                </c:pt>
                <c:pt idx="359">
                  <c:v>0.26074587876169725</c:v>
                </c:pt>
                <c:pt idx="360">
                  <c:v>0.26725412697737594</c:v>
                </c:pt>
                <c:pt idx="361">
                  <c:v>0.26704469608878406</c:v>
                </c:pt>
                <c:pt idx="362">
                  <c:v>0.26556462062450431</c:v>
                </c:pt>
                <c:pt idx="363">
                  <c:v>0.26503515320705506</c:v>
                </c:pt>
                <c:pt idx="364">
                  <c:v>0.26396246040170129</c:v>
                </c:pt>
                <c:pt idx="365">
                  <c:v>0.25869373649373423</c:v>
                </c:pt>
                <c:pt idx="366">
                  <c:v>0.25925646058772939</c:v>
                </c:pt>
                <c:pt idx="367">
                  <c:v>0.2599023159078992</c:v>
                </c:pt>
                <c:pt idx="368">
                  <c:v>0.25662497328409073</c:v>
                </c:pt>
                <c:pt idx="369">
                  <c:v>0.25714467489241799</c:v>
                </c:pt>
                <c:pt idx="370">
                  <c:v>0.2579750637267707</c:v>
                </c:pt>
                <c:pt idx="371">
                  <c:v>0.25715748742281291</c:v>
                </c:pt>
                <c:pt idx="372">
                  <c:v>0.25339165636832833</c:v>
                </c:pt>
                <c:pt idx="373">
                  <c:v>0.25412880176711367</c:v>
                </c:pt>
                <c:pt idx="374">
                  <c:v>0.23817380454500262</c:v>
                </c:pt>
                <c:pt idx="375">
                  <c:v>0.16367799348203782</c:v>
                </c:pt>
                <c:pt idx="376">
                  <c:v>0.11704698003770353</c:v>
                </c:pt>
                <c:pt idx="377">
                  <c:v>0.11256955613801829</c:v>
                </c:pt>
                <c:pt idx="378">
                  <c:v>0.11465278566272173</c:v>
                </c:pt>
                <c:pt idx="379">
                  <c:v>0.11468371089111683</c:v>
                </c:pt>
                <c:pt idx="380">
                  <c:v>9.4058329667063637E-2</c:v>
                </c:pt>
                <c:pt idx="381">
                  <c:v>0.10798535738092738</c:v>
                </c:pt>
                <c:pt idx="382">
                  <c:v>0.11429298239699619</c:v>
                </c:pt>
                <c:pt idx="383">
                  <c:v>0.12047729775605902</c:v>
                </c:pt>
                <c:pt idx="384">
                  <c:v>0.11949414354637211</c:v>
                </c:pt>
                <c:pt idx="385">
                  <c:v>0.11920048734560119</c:v>
                </c:pt>
                <c:pt idx="386">
                  <c:v>0.11600391850614056</c:v>
                </c:pt>
                <c:pt idx="387">
                  <c:v>0.11716931208671645</c:v>
                </c:pt>
                <c:pt idx="388">
                  <c:v>0.11691703600679691</c:v>
                </c:pt>
                <c:pt idx="389">
                  <c:v>0.11850754087660433</c:v>
                </c:pt>
                <c:pt idx="390">
                  <c:v>0.1151672300390154</c:v>
                </c:pt>
                <c:pt idx="391">
                  <c:v>0.11914888548480437</c:v>
                </c:pt>
                <c:pt idx="392">
                  <c:v>0.11897687903741694</c:v>
                </c:pt>
                <c:pt idx="393">
                  <c:v>0.11563588609613668</c:v>
                </c:pt>
                <c:pt idx="394">
                  <c:v>0.1149834146746495</c:v>
                </c:pt>
                <c:pt idx="395">
                  <c:v>0.11960182815994388</c:v>
                </c:pt>
                <c:pt idx="396">
                  <c:v>0.11526656252337156</c:v>
                </c:pt>
                <c:pt idx="397">
                  <c:v>0.12138607336329046</c:v>
                </c:pt>
                <c:pt idx="398">
                  <c:v>0.12171653793799495</c:v>
                </c:pt>
                <c:pt idx="399">
                  <c:v>0.12632232313800029</c:v>
                </c:pt>
                <c:pt idx="400">
                  <c:v>0.12341453458101644</c:v>
                </c:pt>
                <c:pt idx="401">
                  <c:v>0.10905129480726955</c:v>
                </c:pt>
                <c:pt idx="402">
                  <c:v>0.12164994079900489</c:v>
                </c:pt>
                <c:pt idx="403">
                  <c:v>0.11780227118558663</c:v>
                </c:pt>
                <c:pt idx="404">
                  <c:v>0.11818594264933099</c:v>
                </c:pt>
                <c:pt idx="405">
                  <c:v>0.12450026248547955</c:v>
                </c:pt>
                <c:pt idx="406">
                  <c:v>0.12483490385521703</c:v>
                </c:pt>
                <c:pt idx="407">
                  <c:v>0.12040921605316302</c:v>
                </c:pt>
                <c:pt idx="408">
                  <c:v>0.13874690923223676</c:v>
                </c:pt>
                <c:pt idx="409">
                  <c:v>0.13970946868114811</c:v>
                </c:pt>
                <c:pt idx="410">
                  <c:v>0.14699487795316768</c:v>
                </c:pt>
                <c:pt idx="411">
                  <c:v>0.14495873840705997</c:v>
                </c:pt>
                <c:pt idx="412">
                  <c:v>0.14467643904603852</c:v>
                </c:pt>
                <c:pt idx="413">
                  <c:v>0.14475783409536394</c:v>
                </c:pt>
                <c:pt idx="414">
                  <c:v>0.14448374003711068</c:v>
                </c:pt>
                <c:pt idx="415">
                  <c:v>0.14110845702727454</c:v>
                </c:pt>
                <c:pt idx="416">
                  <c:v>0.14121366500970067</c:v>
                </c:pt>
                <c:pt idx="417">
                  <c:v>0.13585595896075298</c:v>
                </c:pt>
                <c:pt idx="418">
                  <c:v>0.1397998113013984</c:v>
                </c:pt>
                <c:pt idx="419">
                  <c:v>0.13605114711821045</c:v>
                </c:pt>
                <c:pt idx="420">
                  <c:v>0.14709533472121511</c:v>
                </c:pt>
                <c:pt idx="421">
                  <c:v>0.14738785797752846</c:v>
                </c:pt>
                <c:pt idx="422">
                  <c:v>0.1281877461534687</c:v>
                </c:pt>
                <c:pt idx="423">
                  <c:v>0.13570892048699262</c:v>
                </c:pt>
                <c:pt idx="424">
                  <c:v>0.13741801341421639</c:v>
                </c:pt>
                <c:pt idx="425">
                  <c:v>0.13055180723721888</c:v>
                </c:pt>
                <c:pt idx="426">
                  <c:v>0.14223248389134205</c:v>
                </c:pt>
                <c:pt idx="427">
                  <c:v>0.14376843111360466</c:v>
                </c:pt>
                <c:pt idx="428">
                  <c:v>0.12950909942201175</c:v>
                </c:pt>
                <c:pt idx="429">
                  <c:v>0.13195745887578073</c:v>
                </c:pt>
                <c:pt idx="430">
                  <c:v>0.12865154330861311</c:v>
                </c:pt>
                <c:pt idx="431">
                  <c:v>0.12891058535726521</c:v>
                </c:pt>
                <c:pt idx="432">
                  <c:v>0.13650955720103822</c:v>
                </c:pt>
                <c:pt idx="433">
                  <c:v>0.13665407763870979</c:v>
                </c:pt>
                <c:pt idx="434">
                  <c:v>0.13655476541644587</c:v>
                </c:pt>
                <c:pt idx="435">
                  <c:v>0.13323691097201257</c:v>
                </c:pt>
                <c:pt idx="436">
                  <c:v>0.13245006066625634</c:v>
                </c:pt>
                <c:pt idx="437">
                  <c:v>0.1337337414540001</c:v>
                </c:pt>
                <c:pt idx="438">
                  <c:v>0.14497032096828671</c:v>
                </c:pt>
                <c:pt idx="439">
                  <c:v>0.14977490801810181</c:v>
                </c:pt>
                <c:pt idx="440">
                  <c:v>0.13224296020778703</c:v>
                </c:pt>
                <c:pt idx="441">
                  <c:v>0.12924720913618948</c:v>
                </c:pt>
                <c:pt idx="442">
                  <c:v>0.12606090222320207</c:v>
                </c:pt>
                <c:pt idx="443">
                  <c:v>0.12284682414556011</c:v>
                </c:pt>
                <c:pt idx="444">
                  <c:v>0.12255915188883905</c:v>
                </c:pt>
                <c:pt idx="445">
                  <c:v>0.12129146438521932</c:v>
                </c:pt>
                <c:pt idx="446">
                  <c:v>0.11758456840644164</c:v>
                </c:pt>
                <c:pt idx="447">
                  <c:v>0.12299407267521918</c:v>
                </c:pt>
                <c:pt idx="448">
                  <c:v>0.12416653845677807</c:v>
                </c:pt>
                <c:pt idx="449">
                  <c:v>0.12229994791282277</c:v>
                </c:pt>
                <c:pt idx="450">
                  <c:v>0.12181578813468455</c:v>
                </c:pt>
                <c:pt idx="451">
                  <c:v>0.12319618935015733</c:v>
                </c:pt>
                <c:pt idx="452">
                  <c:v>0.12214842187757112</c:v>
                </c:pt>
                <c:pt idx="453">
                  <c:v>0.13316763375947679</c:v>
                </c:pt>
                <c:pt idx="454">
                  <c:v>0.142352191867547</c:v>
                </c:pt>
                <c:pt idx="455">
                  <c:v>0.15320784480077843</c:v>
                </c:pt>
                <c:pt idx="456">
                  <c:v>0.1806179836677648</c:v>
                </c:pt>
                <c:pt idx="457">
                  <c:v>0.19691965369001757</c:v>
                </c:pt>
                <c:pt idx="458">
                  <c:v>0.1987957494170412</c:v>
                </c:pt>
                <c:pt idx="459">
                  <c:v>0.20363847887662015</c:v>
                </c:pt>
                <c:pt idx="460">
                  <c:v>0.21074952700249319</c:v>
                </c:pt>
                <c:pt idx="461">
                  <c:v>0.21361118154805658</c:v>
                </c:pt>
                <c:pt idx="462">
                  <c:v>0.22443791418785933</c:v>
                </c:pt>
                <c:pt idx="463">
                  <c:v>0.22584515459696339</c:v>
                </c:pt>
                <c:pt idx="464">
                  <c:v>0.22256820055226045</c:v>
                </c:pt>
                <c:pt idx="465">
                  <c:v>0.2258234512011493</c:v>
                </c:pt>
                <c:pt idx="466">
                  <c:v>0.22581118545746354</c:v>
                </c:pt>
                <c:pt idx="467">
                  <c:v>0.22573740565518627</c:v>
                </c:pt>
                <c:pt idx="468">
                  <c:v>0.2379431441073199</c:v>
                </c:pt>
                <c:pt idx="469">
                  <c:v>0.2380982461216794</c:v>
                </c:pt>
                <c:pt idx="470">
                  <c:v>0.24272347059043992</c:v>
                </c:pt>
                <c:pt idx="471">
                  <c:v>0.24486239230161247</c:v>
                </c:pt>
                <c:pt idx="472">
                  <c:v>0.24211706657063253</c:v>
                </c:pt>
                <c:pt idx="473">
                  <c:v>0.24611788947544982</c:v>
                </c:pt>
                <c:pt idx="474">
                  <c:v>0.24863347915789841</c:v>
                </c:pt>
                <c:pt idx="475">
                  <c:v>0.24378675306893771</c:v>
                </c:pt>
                <c:pt idx="476">
                  <c:v>0.22158427584573451</c:v>
                </c:pt>
                <c:pt idx="477">
                  <c:v>0.21934082689557638</c:v>
                </c:pt>
                <c:pt idx="478">
                  <c:v>0.21437850374040074</c:v>
                </c:pt>
                <c:pt idx="479">
                  <c:v>0.21669019692942229</c:v>
                </c:pt>
                <c:pt idx="480">
                  <c:v>0.21228079712155765</c:v>
                </c:pt>
                <c:pt idx="481">
                  <c:v>0.20675683050262977</c:v>
                </c:pt>
                <c:pt idx="482">
                  <c:v>0.20439374983607397</c:v>
                </c:pt>
                <c:pt idx="483">
                  <c:v>0.20323919926270773</c:v>
                </c:pt>
                <c:pt idx="484">
                  <c:v>0.20414601613770847</c:v>
                </c:pt>
                <c:pt idx="485">
                  <c:v>0.20392294276253176</c:v>
                </c:pt>
                <c:pt idx="486">
                  <c:v>0.19531555349473601</c:v>
                </c:pt>
                <c:pt idx="487">
                  <c:v>0.19657477751197827</c:v>
                </c:pt>
                <c:pt idx="488">
                  <c:v>0.18538288082898716</c:v>
                </c:pt>
                <c:pt idx="489">
                  <c:v>0.18065965906220133</c:v>
                </c:pt>
                <c:pt idx="490">
                  <c:v>0.21469210459300617</c:v>
                </c:pt>
                <c:pt idx="491">
                  <c:v>0.21598491667334194</c:v>
                </c:pt>
                <c:pt idx="492">
                  <c:v>0.22301124240795916</c:v>
                </c:pt>
                <c:pt idx="493">
                  <c:v>0.25055393275704418</c:v>
                </c:pt>
                <c:pt idx="494">
                  <c:v>0.24580172963784835</c:v>
                </c:pt>
                <c:pt idx="495">
                  <c:v>0.24587358932910711</c:v>
                </c:pt>
                <c:pt idx="496">
                  <c:v>0.24604206831857836</c:v>
                </c:pt>
                <c:pt idx="497">
                  <c:v>0.24061912581989506</c:v>
                </c:pt>
                <c:pt idx="498">
                  <c:v>0.24445839475556994</c:v>
                </c:pt>
                <c:pt idx="499">
                  <c:v>0.23009316077342162</c:v>
                </c:pt>
                <c:pt idx="500">
                  <c:v>0.24755419253773733</c:v>
                </c:pt>
                <c:pt idx="501">
                  <c:v>0.2561636345985715</c:v>
                </c:pt>
                <c:pt idx="502">
                  <c:v>0.25284475636407627</c:v>
                </c:pt>
                <c:pt idx="503">
                  <c:v>0.26051272423678123</c:v>
                </c:pt>
                <c:pt idx="504">
                  <c:v>0.26103654704974888</c:v>
                </c:pt>
                <c:pt idx="505">
                  <c:v>0.26231413062891645</c:v>
                </c:pt>
                <c:pt idx="506">
                  <c:v>0.25649532540355424</c:v>
                </c:pt>
                <c:pt idx="507">
                  <c:v>0.26441320480041247</c:v>
                </c:pt>
                <c:pt idx="508">
                  <c:v>0.27657433115325147</c:v>
                </c:pt>
                <c:pt idx="509">
                  <c:v>0.27668338493428579</c:v>
                </c:pt>
                <c:pt idx="510">
                  <c:v>0.25677408090865145</c:v>
                </c:pt>
                <c:pt idx="511">
                  <c:v>0.25400092038379918</c:v>
                </c:pt>
                <c:pt idx="512">
                  <c:v>0.25020963878901015</c:v>
                </c:pt>
                <c:pt idx="513">
                  <c:v>0.22834857408291745</c:v>
                </c:pt>
                <c:pt idx="514">
                  <c:v>0.22835001011607625</c:v>
                </c:pt>
                <c:pt idx="515">
                  <c:v>0.23845812384409398</c:v>
                </c:pt>
                <c:pt idx="516">
                  <c:v>0.24053976034295974</c:v>
                </c:pt>
                <c:pt idx="517">
                  <c:v>0.24189601423796786</c:v>
                </c:pt>
                <c:pt idx="518">
                  <c:v>0.23707759516327645</c:v>
                </c:pt>
                <c:pt idx="519">
                  <c:v>0.23313726260934581</c:v>
                </c:pt>
                <c:pt idx="520">
                  <c:v>0.22681333974442688</c:v>
                </c:pt>
                <c:pt idx="521">
                  <c:v>0.23090682679400551</c:v>
                </c:pt>
                <c:pt idx="522">
                  <c:v>0.2322168716694531</c:v>
                </c:pt>
                <c:pt idx="523">
                  <c:v>0.23024090258943097</c:v>
                </c:pt>
                <c:pt idx="524">
                  <c:v>0.23045687610894547</c:v>
                </c:pt>
                <c:pt idx="525">
                  <c:v>0.25112427110787866</c:v>
                </c:pt>
                <c:pt idx="526">
                  <c:v>0.24927055306946921</c:v>
                </c:pt>
                <c:pt idx="527">
                  <c:v>0.24424418869132386</c:v>
                </c:pt>
                <c:pt idx="528">
                  <c:v>0.22939432181080988</c:v>
                </c:pt>
                <c:pt idx="529">
                  <c:v>0.23531219092225475</c:v>
                </c:pt>
                <c:pt idx="530">
                  <c:v>0.22582758968160177</c:v>
                </c:pt>
                <c:pt idx="531">
                  <c:v>0.23455664568970855</c:v>
                </c:pt>
                <c:pt idx="532">
                  <c:v>0.21867786988146534</c:v>
                </c:pt>
                <c:pt idx="533">
                  <c:v>0.21707422822125769</c:v>
                </c:pt>
                <c:pt idx="534">
                  <c:v>0.22046359616170574</c:v>
                </c:pt>
                <c:pt idx="535">
                  <c:v>0.20194363248431704</c:v>
                </c:pt>
                <c:pt idx="536">
                  <c:v>0.18637709571487773</c:v>
                </c:pt>
                <c:pt idx="537">
                  <c:v>0.18957359101052915</c:v>
                </c:pt>
                <c:pt idx="538">
                  <c:v>0.19993383833416142</c:v>
                </c:pt>
                <c:pt idx="539">
                  <c:v>0.20079088907828757</c:v>
                </c:pt>
                <c:pt idx="540">
                  <c:v>0.2310685660761152</c:v>
                </c:pt>
                <c:pt idx="541">
                  <c:v>0.21804323473880749</c:v>
                </c:pt>
                <c:pt idx="542">
                  <c:v>0.21796630243058607</c:v>
                </c:pt>
                <c:pt idx="543">
                  <c:v>0.21935135517580157</c:v>
                </c:pt>
                <c:pt idx="544">
                  <c:v>0.22200510622290723</c:v>
                </c:pt>
                <c:pt idx="545">
                  <c:v>0.19719157799790324</c:v>
                </c:pt>
                <c:pt idx="546">
                  <c:v>0.20312645023946302</c:v>
                </c:pt>
                <c:pt idx="547">
                  <c:v>0.19539271998177199</c:v>
                </c:pt>
                <c:pt idx="548">
                  <c:v>0.19819694459482584</c:v>
                </c:pt>
                <c:pt idx="549">
                  <c:v>0.19435764671540939</c:v>
                </c:pt>
                <c:pt idx="550">
                  <c:v>0.20162614078433166</c:v>
                </c:pt>
                <c:pt idx="551">
                  <c:v>0.19868227299495969</c:v>
                </c:pt>
                <c:pt idx="552">
                  <c:v>0.20142874072362416</c:v>
                </c:pt>
                <c:pt idx="553">
                  <c:v>0.20205163680165228</c:v>
                </c:pt>
                <c:pt idx="554">
                  <c:v>0.20360700429477777</c:v>
                </c:pt>
                <c:pt idx="555">
                  <c:v>0.20379523400445626</c:v>
                </c:pt>
                <c:pt idx="556">
                  <c:v>0.20210724559216911</c:v>
                </c:pt>
                <c:pt idx="557">
                  <c:v>0.19679983435386147</c:v>
                </c:pt>
                <c:pt idx="558">
                  <c:v>0.18556306937527173</c:v>
                </c:pt>
                <c:pt idx="559">
                  <c:v>0.18440582041754092</c:v>
                </c:pt>
                <c:pt idx="560">
                  <c:v>0.15125214366955561</c:v>
                </c:pt>
                <c:pt idx="561">
                  <c:v>0.15112802803581457</c:v>
                </c:pt>
                <c:pt idx="562">
                  <c:v>0.15778096586732976</c:v>
                </c:pt>
                <c:pt idx="563">
                  <c:v>0.15502737521622659</c:v>
                </c:pt>
                <c:pt idx="564">
                  <c:v>0.14996469814808899</c:v>
                </c:pt>
                <c:pt idx="565">
                  <c:v>0.15021131401731816</c:v>
                </c:pt>
                <c:pt idx="566">
                  <c:v>0.14394902268594648</c:v>
                </c:pt>
                <c:pt idx="567">
                  <c:v>0.15427695816612794</c:v>
                </c:pt>
                <c:pt idx="568">
                  <c:v>0.14737555847226616</c:v>
                </c:pt>
                <c:pt idx="569">
                  <c:v>0.14363793434807151</c:v>
                </c:pt>
                <c:pt idx="570">
                  <c:v>0.12604212177850954</c:v>
                </c:pt>
                <c:pt idx="571">
                  <c:v>0.13186507157413072</c:v>
                </c:pt>
                <c:pt idx="572">
                  <c:v>0.13939293218427981</c:v>
                </c:pt>
                <c:pt idx="573">
                  <c:v>0.13962752423067998</c:v>
                </c:pt>
                <c:pt idx="574">
                  <c:v>0.13654289460626362</c:v>
                </c:pt>
                <c:pt idx="575">
                  <c:v>0.13842632729550275</c:v>
                </c:pt>
                <c:pt idx="576">
                  <c:v>0.1381501042448606</c:v>
                </c:pt>
                <c:pt idx="577">
                  <c:v>0.1373357254189751</c:v>
                </c:pt>
                <c:pt idx="578">
                  <c:v>0.13357004943288409</c:v>
                </c:pt>
                <c:pt idx="579">
                  <c:v>0.13400740717245985</c:v>
                </c:pt>
                <c:pt idx="580">
                  <c:v>0.1313196443754113</c:v>
                </c:pt>
                <c:pt idx="581">
                  <c:v>0.13615064117672901</c:v>
                </c:pt>
                <c:pt idx="582">
                  <c:v>0.13446288769584291</c:v>
                </c:pt>
                <c:pt idx="583">
                  <c:v>0.13458826725081577</c:v>
                </c:pt>
                <c:pt idx="584">
                  <c:v>0.13053035006577959</c:v>
                </c:pt>
                <c:pt idx="585">
                  <c:v>0.1250836527461005</c:v>
                </c:pt>
                <c:pt idx="586">
                  <c:v>0.12441168373262684</c:v>
                </c:pt>
                <c:pt idx="587">
                  <c:v>0.11985046046748089</c:v>
                </c:pt>
                <c:pt idx="588">
                  <c:v>0.12741964550152271</c:v>
                </c:pt>
                <c:pt idx="589">
                  <c:v>0.12620009418669212</c:v>
                </c:pt>
                <c:pt idx="590">
                  <c:v>0.1356127672456211</c:v>
                </c:pt>
                <c:pt idx="591">
                  <c:v>0.12290411259684673</c:v>
                </c:pt>
                <c:pt idx="592">
                  <c:v>0.10601753433702994</c:v>
                </c:pt>
                <c:pt idx="593">
                  <c:v>0.11998396154082125</c:v>
                </c:pt>
                <c:pt idx="594">
                  <c:v>0.1273748371979391</c:v>
                </c:pt>
                <c:pt idx="595">
                  <c:v>0.12418655378723713</c:v>
                </c:pt>
                <c:pt idx="596">
                  <c:v>0.12428813046800791</c:v>
                </c:pt>
                <c:pt idx="597">
                  <c:v>0.12353822028772111</c:v>
                </c:pt>
                <c:pt idx="598">
                  <c:v>0.1234780443075747</c:v>
                </c:pt>
                <c:pt idx="599">
                  <c:v>0.1229450580802995</c:v>
                </c:pt>
                <c:pt idx="600">
                  <c:v>0.12289421113295322</c:v>
                </c:pt>
                <c:pt idx="601">
                  <c:v>0.11996134790657248</c:v>
                </c:pt>
                <c:pt idx="602">
                  <c:v>0.11984809700576635</c:v>
                </c:pt>
                <c:pt idx="603">
                  <c:v>0.11995638494525858</c:v>
                </c:pt>
                <c:pt idx="604">
                  <c:v>0.11770712040727806</c:v>
                </c:pt>
                <c:pt idx="605">
                  <c:v>0.11796967256225058</c:v>
                </c:pt>
                <c:pt idx="606">
                  <c:v>0.12375582132785302</c:v>
                </c:pt>
                <c:pt idx="607">
                  <c:v>0.1293775114304381</c:v>
                </c:pt>
                <c:pt idx="608">
                  <c:v>0.11931068901221895</c:v>
                </c:pt>
                <c:pt idx="609">
                  <c:v>0.12647228734072477</c:v>
                </c:pt>
                <c:pt idx="610">
                  <c:v>0.12303075647146076</c:v>
                </c:pt>
                <c:pt idx="611">
                  <c:v>0.12276886506997324</c:v>
                </c:pt>
                <c:pt idx="612">
                  <c:v>0.12229848084882516</c:v>
                </c:pt>
                <c:pt idx="613">
                  <c:v>0.10288860595147357</c:v>
                </c:pt>
                <c:pt idx="614">
                  <c:v>9.6154052302445364E-2</c:v>
                </c:pt>
                <c:pt idx="615">
                  <c:v>9.3222339750010319E-2</c:v>
                </c:pt>
                <c:pt idx="616">
                  <c:v>9.1863219809495592E-2</c:v>
                </c:pt>
                <c:pt idx="617">
                  <c:v>9.3911806033968717E-2</c:v>
                </c:pt>
                <c:pt idx="618">
                  <c:v>9.473820412206653E-2</c:v>
                </c:pt>
                <c:pt idx="619">
                  <c:v>9.6667962354001435E-2</c:v>
                </c:pt>
                <c:pt idx="620">
                  <c:v>9.7171176417834793E-2</c:v>
                </c:pt>
                <c:pt idx="621">
                  <c:v>9.905801648816949E-2</c:v>
                </c:pt>
                <c:pt idx="622">
                  <c:v>0.11646714812825226</c:v>
                </c:pt>
                <c:pt idx="623">
                  <c:v>0.11779314335370134</c:v>
                </c:pt>
                <c:pt idx="624">
                  <c:v>0.11783604244389093</c:v>
                </c:pt>
                <c:pt idx="625">
                  <c:v>0.11651755424968628</c:v>
                </c:pt>
                <c:pt idx="626">
                  <c:v>0.11345935438078318</c:v>
                </c:pt>
                <c:pt idx="627">
                  <c:v>0.10768616032883749</c:v>
                </c:pt>
                <c:pt idx="628">
                  <c:v>0.11698030264081413</c:v>
                </c:pt>
                <c:pt idx="629">
                  <c:v>0.10890923441029984</c:v>
                </c:pt>
                <c:pt idx="630">
                  <c:v>0.10826118672381292</c:v>
                </c:pt>
                <c:pt idx="631">
                  <c:v>0.10981876321747634</c:v>
                </c:pt>
                <c:pt idx="632">
                  <c:v>0.11102627115133935</c:v>
                </c:pt>
                <c:pt idx="633">
                  <c:v>0.11689217811857584</c:v>
                </c:pt>
                <c:pt idx="634">
                  <c:v>0.11764938114876329</c:v>
                </c:pt>
                <c:pt idx="635">
                  <c:v>0.11748452336767207</c:v>
                </c:pt>
                <c:pt idx="636">
                  <c:v>0.12411837437302276</c:v>
                </c:pt>
                <c:pt idx="637">
                  <c:v>0.12323228741569862</c:v>
                </c:pt>
                <c:pt idx="638">
                  <c:v>0.12288452589808881</c:v>
                </c:pt>
                <c:pt idx="639">
                  <c:v>0.12150696638938799</c:v>
                </c:pt>
                <c:pt idx="640">
                  <c:v>0.12089601932565545</c:v>
                </c:pt>
                <c:pt idx="641">
                  <c:v>0.11965017128756973</c:v>
                </c:pt>
                <c:pt idx="642">
                  <c:v>0.10013467557202688</c:v>
                </c:pt>
                <c:pt idx="643">
                  <c:v>9.9126429316093723E-2</c:v>
                </c:pt>
                <c:pt idx="644">
                  <c:v>0.1038767192762234</c:v>
                </c:pt>
                <c:pt idx="645">
                  <c:v>0.10773085667506739</c:v>
                </c:pt>
                <c:pt idx="646">
                  <c:v>0.11001910121338201</c:v>
                </c:pt>
                <c:pt idx="647">
                  <c:v>0.11033547049277471</c:v>
                </c:pt>
                <c:pt idx="648">
                  <c:v>9.9756039306321848E-2</c:v>
                </c:pt>
                <c:pt idx="649">
                  <c:v>0.12255510765187447</c:v>
                </c:pt>
                <c:pt idx="650">
                  <c:v>0.11943968267299125</c:v>
                </c:pt>
                <c:pt idx="651">
                  <c:v>0.12432053574820702</c:v>
                </c:pt>
                <c:pt idx="652">
                  <c:v>0.12144677621738155</c:v>
                </c:pt>
                <c:pt idx="653">
                  <c:v>0.11779499324802431</c:v>
                </c:pt>
                <c:pt idx="654">
                  <c:v>0.11797830120737388</c:v>
                </c:pt>
                <c:pt idx="655">
                  <c:v>0.11838881025032595</c:v>
                </c:pt>
                <c:pt idx="656">
                  <c:v>0.13009252751053815</c:v>
                </c:pt>
                <c:pt idx="657">
                  <c:v>0.14280670685401831</c:v>
                </c:pt>
                <c:pt idx="658">
                  <c:v>0.15663518986796662</c:v>
                </c:pt>
                <c:pt idx="659">
                  <c:v>0.15777506726069906</c:v>
                </c:pt>
                <c:pt idx="660">
                  <c:v>0.16234414098301533</c:v>
                </c:pt>
                <c:pt idx="661">
                  <c:v>0.16365763871501157</c:v>
                </c:pt>
                <c:pt idx="662">
                  <c:v>0.1595774774541287</c:v>
                </c:pt>
                <c:pt idx="663">
                  <c:v>0.15957318243689864</c:v>
                </c:pt>
                <c:pt idx="664">
                  <c:v>0.15501952329912377</c:v>
                </c:pt>
                <c:pt idx="665">
                  <c:v>0.16479436170886003</c:v>
                </c:pt>
                <c:pt idx="666">
                  <c:v>0.15980110545699533</c:v>
                </c:pt>
                <c:pt idx="667">
                  <c:v>0.16064053915441329</c:v>
                </c:pt>
                <c:pt idx="668">
                  <c:v>0.16173904546971798</c:v>
                </c:pt>
                <c:pt idx="669">
                  <c:v>0.16247483999624626</c:v>
                </c:pt>
                <c:pt idx="670">
                  <c:v>0.16852363463414999</c:v>
                </c:pt>
                <c:pt idx="671">
                  <c:v>0.17558865140012109</c:v>
                </c:pt>
                <c:pt idx="672">
                  <c:v>0.18293657080478828</c:v>
                </c:pt>
                <c:pt idx="673">
                  <c:v>0.18530304699122649</c:v>
                </c:pt>
                <c:pt idx="674">
                  <c:v>0.19894671479227738</c:v>
                </c:pt>
                <c:pt idx="675">
                  <c:v>0.19875675024155187</c:v>
                </c:pt>
                <c:pt idx="676">
                  <c:v>0.1822137918000486</c:v>
                </c:pt>
                <c:pt idx="677">
                  <c:v>0.17668900366165297</c:v>
                </c:pt>
                <c:pt idx="678">
                  <c:v>0.16237121829134729</c:v>
                </c:pt>
                <c:pt idx="679">
                  <c:v>0.16704041437967992</c:v>
                </c:pt>
                <c:pt idx="680">
                  <c:v>0.16600456071590086</c:v>
                </c:pt>
                <c:pt idx="681">
                  <c:v>0.16062932596000867</c:v>
                </c:pt>
                <c:pt idx="682">
                  <c:v>0.16357497569350404</c:v>
                </c:pt>
                <c:pt idx="683">
                  <c:v>0.16894702156246152</c:v>
                </c:pt>
                <c:pt idx="684">
                  <c:v>0.16909359197648902</c:v>
                </c:pt>
                <c:pt idx="685">
                  <c:v>0.16443697067032276</c:v>
                </c:pt>
                <c:pt idx="686">
                  <c:v>0.16473182580887957</c:v>
                </c:pt>
                <c:pt idx="687">
                  <c:v>0.16752101631465727</c:v>
                </c:pt>
                <c:pt idx="688">
                  <c:v>0.16981432370681515</c:v>
                </c:pt>
                <c:pt idx="689">
                  <c:v>0.14492541244719123</c:v>
                </c:pt>
                <c:pt idx="690">
                  <c:v>0.14495545231735626</c:v>
                </c:pt>
                <c:pt idx="691">
                  <c:v>0.14169276526612617</c:v>
                </c:pt>
                <c:pt idx="692">
                  <c:v>0.13968988484537537</c:v>
                </c:pt>
                <c:pt idx="693">
                  <c:v>0.12765859180115469</c:v>
                </c:pt>
                <c:pt idx="694">
                  <c:v>0.12828554085514213</c:v>
                </c:pt>
                <c:pt idx="695">
                  <c:v>0.12589764685926047</c:v>
                </c:pt>
                <c:pt idx="696">
                  <c:v>0.1259166712353593</c:v>
                </c:pt>
                <c:pt idx="697">
                  <c:v>0.13582791203966399</c:v>
                </c:pt>
                <c:pt idx="698">
                  <c:v>0.13230596991608984</c:v>
                </c:pt>
                <c:pt idx="699">
                  <c:v>0.12625205096033945</c:v>
                </c:pt>
                <c:pt idx="700">
                  <c:v>0.12610521195646371</c:v>
                </c:pt>
                <c:pt idx="701">
                  <c:v>0.12302544557084875</c:v>
                </c:pt>
                <c:pt idx="702">
                  <c:v>0.12757850156634001</c:v>
                </c:pt>
                <c:pt idx="703">
                  <c:v>0.12458856565616541</c:v>
                </c:pt>
                <c:pt idx="704">
                  <c:v>0.14287788992458497</c:v>
                </c:pt>
                <c:pt idx="705">
                  <c:v>0.14267886334778804</c:v>
                </c:pt>
                <c:pt idx="706">
                  <c:v>0.14508270379530722</c:v>
                </c:pt>
                <c:pt idx="707">
                  <c:v>0.14227705398065663</c:v>
                </c:pt>
                <c:pt idx="708">
                  <c:v>0.14047021550098154</c:v>
                </c:pt>
                <c:pt idx="709">
                  <c:v>0.14601974129450715</c:v>
                </c:pt>
                <c:pt idx="710">
                  <c:v>0.14732900654969044</c:v>
                </c:pt>
                <c:pt idx="711">
                  <c:v>0.14699513029516534</c:v>
                </c:pt>
                <c:pt idx="712">
                  <c:v>0.14695110826607871</c:v>
                </c:pt>
                <c:pt idx="713">
                  <c:v>0.14990216553485919</c:v>
                </c:pt>
                <c:pt idx="714">
                  <c:v>0.15620723485963442</c:v>
                </c:pt>
                <c:pt idx="715">
                  <c:v>0.15670588477760325</c:v>
                </c:pt>
                <c:pt idx="716">
                  <c:v>0.15686867507673988</c:v>
                </c:pt>
                <c:pt idx="717">
                  <c:v>0.14828320197447359</c:v>
                </c:pt>
                <c:pt idx="718">
                  <c:v>0.14862845795889837</c:v>
                </c:pt>
                <c:pt idx="719">
                  <c:v>0.14915054653486012</c:v>
                </c:pt>
                <c:pt idx="720">
                  <c:v>0.14922123104580073</c:v>
                </c:pt>
                <c:pt idx="721">
                  <c:v>0.14872399119852728</c:v>
                </c:pt>
                <c:pt idx="722">
                  <c:v>0.14372983259220912</c:v>
                </c:pt>
                <c:pt idx="723">
                  <c:v>0.13998918576990618</c:v>
                </c:pt>
                <c:pt idx="724">
                  <c:v>0.11725084485963599</c:v>
                </c:pt>
                <c:pt idx="725">
                  <c:v>0.1162152145184534</c:v>
                </c:pt>
                <c:pt idx="726">
                  <c:v>0.10849656267411267</c:v>
                </c:pt>
                <c:pt idx="727">
                  <c:v>0.11134448521652951</c:v>
                </c:pt>
                <c:pt idx="728">
                  <c:v>0.11224854794340049</c:v>
                </c:pt>
                <c:pt idx="729">
                  <c:v>0.10835885635995741</c:v>
                </c:pt>
                <c:pt idx="730">
                  <c:v>0.10541426113355246</c:v>
                </c:pt>
                <c:pt idx="731">
                  <c:v>0.10456237765682293</c:v>
                </c:pt>
                <c:pt idx="732">
                  <c:v>0.10732278566877568</c:v>
                </c:pt>
                <c:pt idx="733">
                  <c:v>0.10335395519819869</c:v>
                </c:pt>
                <c:pt idx="734">
                  <c:v>8.1761035616492117E-2</c:v>
                </c:pt>
                <c:pt idx="735">
                  <c:v>8.0672324493020656E-2</c:v>
                </c:pt>
                <c:pt idx="736">
                  <c:v>8.799189480513403E-2</c:v>
                </c:pt>
                <c:pt idx="737">
                  <c:v>8.206016139261911E-2</c:v>
                </c:pt>
                <c:pt idx="738">
                  <c:v>0.13297865387240312</c:v>
                </c:pt>
                <c:pt idx="739">
                  <c:v>0.13292972842063513</c:v>
                </c:pt>
                <c:pt idx="740">
                  <c:v>0.13250211223855651</c:v>
                </c:pt>
                <c:pt idx="741">
                  <c:v>0.13810129305800592</c:v>
                </c:pt>
                <c:pt idx="742">
                  <c:v>0.13802663230211717</c:v>
                </c:pt>
                <c:pt idx="743">
                  <c:v>0.15361344951038652</c:v>
                </c:pt>
                <c:pt idx="744">
                  <c:v>0.15378000231195721</c:v>
                </c:pt>
                <c:pt idx="745">
                  <c:v>0.15373658304987978</c:v>
                </c:pt>
                <c:pt idx="746">
                  <c:v>0.15533223574396776</c:v>
                </c:pt>
                <c:pt idx="747">
                  <c:v>0.15989439954450083</c:v>
                </c:pt>
                <c:pt idx="748">
                  <c:v>0.1563514540669072</c:v>
                </c:pt>
                <c:pt idx="749">
                  <c:v>0.15537113107247436</c:v>
                </c:pt>
                <c:pt idx="750">
                  <c:v>0.15251634184686882</c:v>
                </c:pt>
                <c:pt idx="751">
                  <c:v>0.1609753497941119</c:v>
                </c:pt>
                <c:pt idx="752">
                  <c:v>0.15928465232622496</c:v>
                </c:pt>
                <c:pt idx="753">
                  <c:v>0.15715392001459172</c:v>
                </c:pt>
                <c:pt idx="754">
                  <c:v>0.15895370406787804</c:v>
                </c:pt>
                <c:pt idx="755">
                  <c:v>0.15778229781061448</c:v>
                </c:pt>
                <c:pt idx="756">
                  <c:v>0.15095945649103232</c:v>
                </c:pt>
                <c:pt idx="757">
                  <c:v>0.15065046666393048</c:v>
                </c:pt>
                <c:pt idx="758">
                  <c:v>0.11953831034029075</c:v>
                </c:pt>
                <c:pt idx="759">
                  <c:v>0.12088039492742589</c:v>
                </c:pt>
                <c:pt idx="760">
                  <c:v>0.12346450984839645</c:v>
                </c:pt>
                <c:pt idx="761">
                  <c:v>0.12401798008549143</c:v>
                </c:pt>
                <c:pt idx="762">
                  <c:v>0.12371622141901797</c:v>
                </c:pt>
                <c:pt idx="763">
                  <c:v>0.10214442910653464</c:v>
                </c:pt>
                <c:pt idx="764">
                  <c:v>0.1021541657634151</c:v>
                </c:pt>
                <c:pt idx="765">
                  <c:v>0.10564232588371246</c:v>
                </c:pt>
                <c:pt idx="766">
                  <c:v>0.10492721113563637</c:v>
                </c:pt>
                <c:pt idx="767">
                  <c:v>9.6889573006317481E-2</c:v>
                </c:pt>
                <c:pt idx="768">
                  <c:v>9.3144061440104634E-2</c:v>
                </c:pt>
                <c:pt idx="769">
                  <c:v>9.3192165536552865E-2</c:v>
                </c:pt>
                <c:pt idx="770">
                  <c:v>9.378531353994804E-2</c:v>
                </c:pt>
                <c:pt idx="771">
                  <c:v>8.3761318318856151E-2</c:v>
                </c:pt>
                <c:pt idx="772">
                  <c:v>8.1411463263723949E-2</c:v>
                </c:pt>
                <c:pt idx="773">
                  <c:v>8.7043185094963615E-2</c:v>
                </c:pt>
                <c:pt idx="774">
                  <c:v>8.6476986073354412E-2</c:v>
                </c:pt>
                <c:pt idx="775">
                  <c:v>8.6431107615204575E-2</c:v>
                </c:pt>
                <c:pt idx="776">
                  <c:v>8.9148147750787041E-2</c:v>
                </c:pt>
                <c:pt idx="777">
                  <c:v>8.5315034640844001E-2</c:v>
                </c:pt>
                <c:pt idx="778">
                  <c:v>8.937618154023623E-2</c:v>
                </c:pt>
                <c:pt idx="779">
                  <c:v>8.9492897540152064E-2</c:v>
                </c:pt>
                <c:pt idx="780">
                  <c:v>8.7158440349588695E-2</c:v>
                </c:pt>
                <c:pt idx="781">
                  <c:v>8.1111862169805454E-2</c:v>
                </c:pt>
                <c:pt idx="782">
                  <c:v>9.4469506625632541E-2</c:v>
                </c:pt>
                <c:pt idx="783">
                  <c:v>9.3337646802109361E-2</c:v>
                </c:pt>
                <c:pt idx="784">
                  <c:v>9.5006856165031447E-2</c:v>
                </c:pt>
                <c:pt idx="785">
                  <c:v>9.2829860261668659E-2</c:v>
                </c:pt>
                <c:pt idx="786">
                  <c:v>8.6020690897248925E-2</c:v>
                </c:pt>
                <c:pt idx="787">
                  <c:v>8.0881501047922216E-2</c:v>
                </c:pt>
                <c:pt idx="788">
                  <c:v>8.3206378972122963E-2</c:v>
                </c:pt>
                <c:pt idx="789">
                  <c:v>9.0793317409016264E-2</c:v>
                </c:pt>
                <c:pt idx="790">
                  <c:v>9.0185463444205707E-2</c:v>
                </c:pt>
                <c:pt idx="791">
                  <c:v>8.9236042565679158E-2</c:v>
                </c:pt>
                <c:pt idx="792">
                  <c:v>9.2275903454399733E-2</c:v>
                </c:pt>
                <c:pt idx="793">
                  <c:v>8.8631876784192612E-2</c:v>
                </c:pt>
                <c:pt idx="794">
                  <c:v>8.8200286059768845E-2</c:v>
                </c:pt>
                <c:pt idx="795">
                  <c:v>8.7881412042049328E-2</c:v>
                </c:pt>
                <c:pt idx="796">
                  <c:v>8.8324195654372328E-2</c:v>
                </c:pt>
                <c:pt idx="797">
                  <c:v>9.3754558686136413E-2</c:v>
                </c:pt>
                <c:pt idx="798">
                  <c:v>9.1358962763056994E-2</c:v>
                </c:pt>
                <c:pt idx="799">
                  <c:v>8.9988904812372594E-2</c:v>
                </c:pt>
                <c:pt idx="800">
                  <c:v>8.9983683032339307E-2</c:v>
                </c:pt>
                <c:pt idx="801">
                  <c:v>8.7143906528009685E-2</c:v>
                </c:pt>
                <c:pt idx="802">
                  <c:v>7.1056155585586644E-2</c:v>
                </c:pt>
                <c:pt idx="803">
                  <c:v>6.9546172646510154E-2</c:v>
                </c:pt>
                <c:pt idx="804">
                  <c:v>6.5207385400527937E-2</c:v>
                </c:pt>
                <c:pt idx="805">
                  <c:v>6.0429388320518827E-2</c:v>
                </c:pt>
                <c:pt idx="806">
                  <c:v>5.8833590291033834E-2</c:v>
                </c:pt>
                <c:pt idx="807">
                  <c:v>5.7081649016684062E-2</c:v>
                </c:pt>
                <c:pt idx="808">
                  <c:v>5.6917520385836431E-2</c:v>
                </c:pt>
                <c:pt idx="809">
                  <c:v>5.2862183225368613E-2</c:v>
                </c:pt>
                <c:pt idx="810">
                  <c:v>5.0762870513038051E-2</c:v>
                </c:pt>
                <c:pt idx="811">
                  <c:v>6.2308943545954787E-2</c:v>
                </c:pt>
                <c:pt idx="812">
                  <c:v>6.2982884894958277E-2</c:v>
                </c:pt>
                <c:pt idx="813">
                  <c:v>6.9843310223226457E-2</c:v>
                </c:pt>
                <c:pt idx="814">
                  <c:v>7.09663314732666E-2</c:v>
                </c:pt>
                <c:pt idx="815">
                  <c:v>7.4913402191352341E-2</c:v>
                </c:pt>
                <c:pt idx="816">
                  <c:v>7.0119526387966896E-2</c:v>
                </c:pt>
                <c:pt idx="817">
                  <c:v>6.668129309686438E-2</c:v>
                </c:pt>
                <c:pt idx="818">
                  <c:v>7.0059973821953059E-2</c:v>
                </c:pt>
                <c:pt idx="819">
                  <c:v>6.9752879714154586E-2</c:v>
                </c:pt>
                <c:pt idx="820">
                  <c:v>7.099571335475828E-2</c:v>
                </c:pt>
                <c:pt idx="821">
                  <c:v>7.2913812436423073E-2</c:v>
                </c:pt>
                <c:pt idx="822">
                  <c:v>7.6318021026982916E-2</c:v>
                </c:pt>
                <c:pt idx="823">
                  <c:v>7.6287201570288246E-2</c:v>
                </c:pt>
                <c:pt idx="824">
                  <c:v>7.7072091650640218E-2</c:v>
                </c:pt>
                <c:pt idx="825">
                  <c:v>7.7618307987619262E-2</c:v>
                </c:pt>
                <c:pt idx="826">
                  <c:v>7.7276268988855826E-2</c:v>
                </c:pt>
                <c:pt idx="827">
                  <c:v>7.7843636114574594E-2</c:v>
                </c:pt>
                <c:pt idx="828">
                  <c:v>8.9992164786039983E-2</c:v>
                </c:pt>
                <c:pt idx="829">
                  <c:v>9.1626387806500009E-2</c:v>
                </c:pt>
                <c:pt idx="830">
                  <c:v>0.1008163586760378</c:v>
                </c:pt>
                <c:pt idx="831">
                  <c:v>9.3590284585684053E-2</c:v>
                </c:pt>
                <c:pt idx="832">
                  <c:v>9.3505335599629119E-2</c:v>
                </c:pt>
                <c:pt idx="833">
                  <c:v>9.4535327725001783E-2</c:v>
                </c:pt>
                <c:pt idx="834">
                  <c:v>9.6654802541006141E-2</c:v>
                </c:pt>
                <c:pt idx="835">
                  <c:v>9.3014578093830277E-2</c:v>
                </c:pt>
                <c:pt idx="836">
                  <c:v>9.2505018218035709E-2</c:v>
                </c:pt>
                <c:pt idx="837">
                  <c:v>9.4156178197178295E-2</c:v>
                </c:pt>
                <c:pt idx="838">
                  <c:v>9.3375554820426448E-2</c:v>
                </c:pt>
                <c:pt idx="839">
                  <c:v>9.2756653314613732E-2</c:v>
                </c:pt>
                <c:pt idx="840">
                  <c:v>9.2628595559987564E-2</c:v>
                </c:pt>
                <c:pt idx="841">
                  <c:v>9.5752200524914205E-2</c:v>
                </c:pt>
                <c:pt idx="842">
                  <c:v>0.11080667678837304</c:v>
                </c:pt>
                <c:pt idx="843">
                  <c:v>0.11966976861244191</c:v>
                </c:pt>
                <c:pt idx="844">
                  <c:v>0.11825094598000871</c:v>
                </c:pt>
                <c:pt idx="845">
                  <c:v>0.11880416716353297</c:v>
                </c:pt>
                <c:pt idx="846">
                  <c:v>0.11920349760660832</c:v>
                </c:pt>
                <c:pt idx="847">
                  <c:v>0.12051393424364047</c:v>
                </c:pt>
                <c:pt idx="848">
                  <c:v>0.11487116786815041</c:v>
                </c:pt>
                <c:pt idx="849">
                  <c:v>0.11419419334040329</c:v>
                </c:pt>
                <c:pt idx="850">
                  <c:v>0.10776263072425671</c:v>
                </c:pt>
                <c:pt idx="851">
                  <c:v>0.11054984324264892</c:v>
                </c:pt>
                <c:pt idx="852">
                  <c:v>0.10929810543180987</c:v>
                </c:pt>
                <c:pt idx="853">
                  <c:v>0.11058635328823288</c:v>
                </c:pt>
                <c:pt idx="854">
                  <c:v>0.11431361276302432</c:v>
                </c:pt>
                <c:pt idx="855">
                  <c:v>0.11420906410472995</c:v>
                </c:pt>
                <c:pt idx="856">
                  <c:v>0.11463739720269443</c:v>
                </c:pt>
                <c:pt idx="857">
                  <c:v>0.11365781806563492</c:v>
                </c:pt>
                <c:pt idx="858">
                  <c:v>0.11095198523991068</c:v>
                </c:pt>
                <c:pt idx="859">
                  <c:v>0.11782521798137424</c:v>
                </c:pt>
                <c:pt idx="860">
                  <c:v>0.11643178040830381</c:v>
                </c:pt>
                <c:pt idx="861">
                  <c:v>0.11411059651002872</c:v>
                </c:pt>
                <c:pt idx="862">
                  <c:v>9.7954156394719924E-2</c:v>
                </c:pt>
                <c:pt idx="863">
                  <c:v>9.4586842057986925E-2</c:v>
                </c:pt>
                <c:pt idx="864">
                  <c:v>9.7249336991472562E-2</c:v>
                </c:pt>
                <c:pt idx="865">
                  <c:v>9.6730134071074933E-2</c:v>
                </c:pt>
                <c:pt idx="866">
                  <c:v>9.7462883678966036E-2</c:v>
                </c:pt>
                <c:pt idx="867">
                  <c:v>9.6885249091261672E-2</c:v>
                </c:pt>
                <c:pt idx="868">
                  <c:v>9.8699059460649899E-2</c:v>
                </c:pt>
                <c:pt idx="869">
                  <c:v>9.8498710086108512E-2</c:v>
                </c:pt>
                <c:pt idx="870">
                  <c:v>9.5984599602740833E-2</c:v>
                </c:pt>
                <c:pt idx="871">
                  <c:v>0.11317896362981282</c:v>
                </c:pt>
                <c:pt idx="872">
                  <c:v>0.11592796036288418</c:v>
                </c:pt>
                <c:pt idx="873">
                  <c:v>0.11202711004679627</c:v>
                </c:pt>
                <c:pt idx="874">
                  <c:v>0.10881127938690559</c:v>
                </c:pt>
                <c:pt idx="875">
                  <c:v>0.11337968988957044</c:v>
                </c:pt>
                <c:pt idx="876">
                  <c:v>0.11772237386927027</c:v>
                </c:pt>
                <c:pt idx="877">
                  <c:v>0.11684825606542465</c:v>
                </c:pt>
                <c:pt idx="878">
                  <c:v>0.11641265571809228</c:v>
                </c:pt>
                <c:pt idx="879">
                  <c:v>0.11190878010697719</c:v>
                </c:pt>
                <c:pt idx="880">
                  <c:v>0.12616113969430104</c:v>
                </c:pt>
                <c:pt idx="881">
                  <c:v>0.13060581073616434</c:v>
                </c:pt>
                <c:pt idx="882">
                  <c:v>0.13403500902167101</c:v>
                </c:pt>
                <c:pt idx="883">
                  <c:v>0.12801128664644965</c:v>
                </c:pt>
                <c:pt idx="884">
                  <c:v>0.12716409547928595</c:v>
                </c:pt>
                <c:pt idx="885">
                  <c:v>0.1264836424760945</c:v>
                </c:pt>
                <c:pt idx="886">
                  <c:v>0.12854674451509435</c:v>
                </c:pt>
                <c:pt idx="887">
                  <c:v>0.13785118589679013</c:v>
                </c:pt>
                <c:pt idx="888">
                  <c:v>0.13563924912054287</c:v>
                </c:pt>
                <c:pt idx="889">
                  <c:v>0.13734522908824856</c:v>
                </c:pt>
                <c:pt idx="890">
                  <c:v>0.1347363254342864</c:v>
                </c:pt>
                <c:pt idx="891">
                  <c:v>0.12130081881326682</c:v>
                </c:pt>
                <c:pt idx="892">
                  <c:v>0.12494931405255662</c:v>
                </c:pt>
                <c:pt idx="893">
                  <c:v>0.12422171564338939</c:v>
                </c:pt>
                <c:pt idx="894">
                  <c:v>0.12678425200447055</c:v>
                </c:pt>
                <c:pt idx="895">
                  <c:v>0.12423209925782107</c:v>
                </c:pt>
                <c:pt idx="896">
                  <c:v>0.12764243041224849</c:v>
                </c:pt>
                <c:pt idx="897">
                  <c:v>0.12907694300519315</c:v>
                </c:pt>
                <c:pt idx="898">
                  <c:v>0.12916805843047585</c:v>
                </c:pt>
                <c:pt idx="899">
                  <c:v>0.12763049079256655</c:v>
                </c:pt>
                <c:pt idx="900">
                  <c:v>0.11128764482177021</c:v>
                </c:pt>
                <c:pt idx="901">
                  <c:v>0.10990711882522804</c:v>
                </c:pt>
                <c:pt idx="902">
                  <c:v>0.10673066700943992</c:v>
                </c:pt>
                <c:pt idx="903">
                  <c:v>0.10934298756039171</c:v>
                </c:pt>
                <c:pt idx="904">
                  <c:v>0.10932079148369983</c:v>
                </c:pt>
                <c:pt idx="905">
                  <c:v>0.12137133789355573</c:v>
                </c:pt>
                <c:pt idx="906">
                  <c:v>0.12058151161455707</c:v>
                </c:pt>
                <c:pt idx="907">
                  <c:v>0.11809737183198674</c:v>
                </c:pt>
                <c:pt idx="908">
                  <c:v>0.11976625048622125</c:v>
                </c:pt>
                <c:pt idx="909">
                  <c:v>0.11697496083666468</c:v>
                </c:pt>
                <c:pt idx="910">
                  <c:v>0.11612524801963561</c:v>
                </c:pt>
                <c:pt idx="911">
                  <c:v>0.11679761482604333</c:v>
                </c:pt>
                <c:pt idx="912">
                  <c:v>0.10863259983774272</c:v>
                </c:pt>
                <c:pt idx="913">
                  <c:v>0.10969677119546752</c:v>
                </c:pt>
                <c:pt idx="914">
                  <c:v>0.11106919200640093</c:v>
                </c:pt>
                <c:pt idx="915">
                  <c:v>0.10819356882300439</c:v>
                </c:pt>
                <c:pt idx="916">
                  <c:v>0.10273319135070333</c:v>
                </c:pt>
                <c:pt idx="917">
                  <c:v>0.16566696060684402</c:v>
                </c:pt>
                <c:pt idx="918">
                  <c:v>0.16560724721010794</c:v>
                </c:pt>
                <c:pt idx="919">
                  <c:v>0.17096558186331323</c:v>
                </c:pt>
                <c:pt idx="920">
                  <c:v>0.16693478473375603</c:v>
                </c:pt>
                <c:pt idx="921">
                  <c:v>0.16946241892456812</c:v>
                </c:pt>
                <c:pt idx="922">
                  <c:v>0.18272345045762881</c:v>
                </c:pt>
                <c:pt idx="923">
                  <c:v>0.18253205166510861</c:v>
                </c:pt>
                <c:pt idx="924">
                  <c:v>0.18678489264347464</c:v>
                </c:pt>
                <c:pt idx="925">
                  <c:v>0.17825482599244585</c:v>
                </c:pt>
                <c:pt idx="926">
                  <c:v>0.17872340888290381</c:v>
                </c:pt>
                <c:pt idx="927">
                  <c:v>0.17919173786845868</c:v>
                </c:pt>
                <c:pt idx="928">
                  <c:v>0.1793008418005666</c:v>
                </c:pt>
                <c:pt idx="929">
                  <c:v>0.18748728560040104</c:v>
                </c:pt>
                <c:pt idx="930">
                  <c:v>0.18727520495304964</c:v>
                </c:pt>
                <c:pt idx="931">
                  <c:v>0.18365109408785038</c:v>
                </c:pt>
                <c:pt idx="932">
                  <c:v>0.19849134116689626</c:v>
                </c:pt>
                <c:pt idx="933">
                  <c:v>0.20610586898581651</c:v>
                </c:pt>
                <c:pt idx="934">
                  <c:v>0.20852715508874564</c:v>
                </c:pt>
                <c:pt idx="935">
                  <c:v>0.20827621145951031</c:v>
                </c:pt>
                <c:pt idx="936">
                  <c:v>0.21411573169025891</c:v>
                </c:pt>
                <c:pt idx="937">
                  <c:v>0.2191678407010634</c:v>
                </c:pt>
                <c:pt idx="938">
                  <c:v>0.21826747135211835</c:v>
                </c:pt>
                <c:pt idx="939">
                  <c:v>0.22092481688532295</c:v>
                </c:pt>
                <c:pt idx="940">
                  <c:v>0.22001154452845101</c:v>
                </c:pt>
                <c:pt idx="941">
                  <c:v>0.21840585040950616</c:v>
                </c:pt>
                <c:pt idx="942">
                  <c:v>0.22237162818319869</c:v>
                </c:pt>
                <c:pt idx="943">
                  <c:v>0.23983203935458502</c:v>
                </c:pt>
                <c:pt idx="944">
                  <c:v>0.23702682181633453</c:v>
                </c:pt>
                <c:pt idx="945">
                  <c:v>0.23422675156309211</c:v>
                </c:pt>
                <c:pt idx="946">
                  <c:v>0.22991169556367899</c:v>
                </c:pt>
                <c:pt idx="947">
                  <c:v>0.22791358184653668</c:v>
                </c:pt>
                <c:pt idx="948">
                  <c:v>0.22801972800352566</c:v>
                </c:pt>
                <c:pt idx="949">
                  <c:v>0.23051653406574427</c:v>
                </c:pt>
                <c:pt idx="950">
                  <c:v>0.23630000958435385</c:v>
                </c:pt>
                <c:pt idx="951">
                  <c:v>0.23724560756229124</c:v>
                </c:pt>
                <c:pt idx="952">
                  <c:v>0.22843143663741189</c:v>
                </c:pt>
                <c:pt idx="953">
                  <c:v>0.22633722654307398</c:v>
                </c:pt>
                <c:pt idx="954">
                  <c:v>0.22210551888321117</c:v>
                </c:pt>
                <c:pt idx="955">
                  <c:v>0.22188498842508572</c:v>
                </c:pt>
                <c:pt idx="956">
                  <c:v>0.21995234438951144</c:v>
                </c:pt>
                <c:pt idx="957">
                  <c:v>0.16614142894388476</c:v>
                </c:pt>
                <c:pt idx="958">
                  <c:v>0.16866239203850814</c:v>
                </c:pt>
                <c:pt idx="959">
                  <c:v>0.15394132146105299</c:v>
                </c:pt>
                <c:pt idx="960">
                  <c:v>0.14910179980745958</c:v>
                </c:pt>
                <c:pt idx="961">
                  <c:v>0.15131549944542796</c:v>
                </c:pt>
                <c:pt idx="962">
                  <c:v>0.14923531873429305</c:v>
                </c:pt>
                <c:pt idx="963">
                  <c:v>0.13370504230057656</c:v>
                </c:pt>
                <c:pt idx="964">
                  <c:v>0.15264810376946558</c:v>
                </c:pt>
                <c:pt idx="965">
                  <c:v>0.15451759308417079</c:v>
                </c:pt>
                <c:pt idx="966">
                  <c:v>0.15882425629504504</c:v>
                </c:pt>
                <c:pt idx="967">
                  <c:v>0.16335175203939539</c:v>
                </c:pt>
                <c:pt idx="968">
                  <c:v>0.17080153686990743</c:v>
                </c:pt>
                <c:pt idx="969">
                  <c:v>0.15852417329958537</c:v>
                </c:pt>
                <c:pt idx="970">
                  <c:v>0.15213657667213243</c:v>
                </c:pt>
                <c:pt idx="971">
                  <c:v>0.16217486577271856</c:v>
                </c:pt>
                <c:pt idx="972">
                  <c:v>0.14229219861365702</c:v>
                </c:pt>
                <c:pt idx="973">
                  <c:v>0.14229439570885843</c:v>
                </c:pt>
                <c:pt idx="974">
                  <c:v>0.14230537703545121</c:v>
                </c:pt>
                <c:pt idx="975">
                  <c:v>0.14319712648991098</c:v>
                </c:pt>
                <c:pt idx="976">
                  <c:v>0.14563229074094758</c:v>
                </c:pt>
                <c:pt idx="977">
                  <c:v>0.14837572587583386</c:v>
                </c:pt>
                <c:pt idx="978">
                  <c:v>0.14840359508074349</c:v>
                </c:pt>
                <c:pt idx="979">
                  <c:v>0.14550359787867953</c:v>
                </c:pt>
                <c:pt idx="980">
                  <c:v>0.14926636718159186</c:v>
                </c:pt>
                <c:pt idx="981">
                  <c:v>0.15052574575229496</c:v>
                </c:pt>
                <c:pt idx="982">
                  <c:v>0.15108213091062006</c:v>
                </c:pt>
                <c:pt idx="983">
                  <c:v>0.16132945316084843</c:v>
                </c:pt>
                <c:pt idx="984">
                  <c:v>0.14668703150205814</c:v>
                </c:pt>
                <c:pt idx="985">
                  <c:v>0.14364575536213661</c:v>
                </c:pt>
                <c:pt idx="986">
                  <c:v>0.14930439187501168</c:v>
                </c:pt>
                <c:pt idx="987">
                  <c:v>0.14472445404335921</c:v>
                </c:pt>
                <c:pt idx="988">
                  <c:v>0.13032472425560548</c:v>
                </c:pt>
                <c:pt idx="989">
                  <c:v>0.13251888376357693</c:v>
                </c:pt>
                <c:pt idx="990">
                  <c:v>0.13861981123313299</c:v>
                </c:pt>
                <c:pt idx="991">
                  <c:v>0.13022807668316441</c:v>
                </c:pt>
                <c:pt idx="992">
                  <c:v>0.13098444897047501</c:v>
                </c:pt>
                <c:pt idx="993">
                  <c:v>0.13177954785150503</c:v>
                </c:pt>
                <c:pt idx="994">
                  <c:v>0.14108979138425204</c:v>
                </c:pt>
                <c:pt idx="995">
                  <c:v>0.14423207364215437</c:v>
                </c:pt>
                <c:pt idx="996">
                  <c:v>0.14269052038635782</c:v>
                </c:pt>
                <c:pt idx="997">
                  <c:v>0.13911062211624547</c:v>
                </c:pt>
                <c:pt idx="998">
                  <c:v>0.13800025437053107</c:v>
                </c:pt>
                <c:pt idx="999">
                  <c:v>0.1400264290236056</c:v>
                </c:pt>
                <c:pt idx="1000">
                  <c:v>0.12727768650508908</c:v>
                </c:pt>
                <c:pt idx="1001">
                  <c:v>0.12207735073817143</c:v>
                </c:pt>
                <c:pt idx="1002">
                  <c:v>0.12441784433668117</c:v>
                </c:pt>
                <c:pt idx="1003">
                  <c:v>0.12051054198695205</c:v>
                </c:pt>
                <c:pt idx="1004">
                  <c:v>0.12009950466398352</c:v>
                </c:pt>
                <c:pt idx="1005">
                  <c:v>0.12011223270853849</c:v>
                </c:pt>
                <c:pt idx="1006">
                  <c:v>9.5592903318944933E-2</c:v>
                </c:pt>
                <c:pt idx="1007">
                  <c:v>9.5858420828680513E-2</c:v>
                </c:pt>
                <c:pt idx="1008">
                  <c:v>9.5791825188055985E-2</c:v>
                </c:pt>
                <c:pt idx="1009">
                  <c:v>0.11747723733405199</c:v>
                </c:pt>
                <c:pt idx="1010">
                  <c:v>0.11425321431258127</c:v>
                </c:pt>
                <c:pt idx="1011">
                  <c:v>0.11512309450313137</c:v>
                </c:pt>
                <c:pt idx="1012">
                  <c:v>0.1157493504956367</c:v>
                </c:pt>
                <c:pt idx="1013">
                  <c:v>0.1174727633795412</c:v>
                </c:pt>
                <c:pt idx="1014">
                  <c:v>0.11463066181768335</c:v>
                </c:pt>
                <c:pt idx="1015">
                  <c:v>0.10888021593835534</c:v>
                </c:pt>
                <c:pt idx="1016">
                  <c:v>0.10957024404491433</c:v>
                </c:pt>
                <c:pt idx="1017">
                  <c:v>0.10953402335739401</c:v>
                </c:pt>
                <c:pt idx="1018">
                  <c:v>0.11504050008432906</c:v>
                </c:pt>
                <c:pt idx="1019">
                  <c:v>0.11021037849835362</c:v>
                </c:pt>
                <c:pt idx="1020">
                  <c:v>0.1078417588035393</c:v>
                </c:pt>
                <c:pt idx="1021">
                  <c:v>0.10743563273004354</c:v>
                </c:pt>
                <c:pt idx="1022">
                  <c:v>9.6627457222196581E-2</c:v>
                </c:pt>
                <c:pt idx="1023">
                  <c:v>9.7611114609931965E-2</c:v>
                </c:pt>
                <c:pt idx="1024">
                  <c:v>9.7081980531655884E-2</c:v>
                </c:pt>
                <c:pt idx="1025">
                  <c:v>9.5431389528636709E-2</c:v>
                </c:pt>
                <c:pt idx="1026">
                  <c:v>9.8225003189788024E-2</c:v>
                </c:pt>
                <c:pt idx="1027">
                  <c:v>9.8314888813444135E-2</c:v>
                </c:pt>
                <c:pt idx="1028">
                  <c:v>0.10899765070205798</c:v>
                </c:pt>
                <c:pt idx="1029">
                  <c:v>9.6726358527373324E-2</c:v>
                </c:pt>
                <c:pt idx="1030">
                  <c:v>9.7517436846071573E-2</c:v>
                </c:pt>
                <c:pt idx="1031">
                  <c:v>0.10098886084399751</c:v>
                </c:pt>
                <c:pt idx="1032">
                  <c:v>0.10290248413029766</c:v>
                </c:pt>
                <c:pt idx="1033">
                  <c:v>0.10705337731300352</c:v>
                </c:pt>
                <c:pt idx="1034">
                  <c:v>0.10218327522217874</c:v>
                </c:pt>
                <c:pt idx="1035">
                  <c:v>0.10165607380595694</c:v>
                </c:pt>
                <c:pt idx="1036">
                  <c:v>0.10051188377151825</c:v>
                </c:pt>
                <c:pt idx="1037">
                  <c:v>0.10417166862131377</c:v>
                </c:pt>
                <c:pt idx="1038">
                  <c:v>9.8427136625715492E-2</c:v>
                </c:pt>
                <c:pt idx="1039">
                  <c:v>9.8718785444549456E-2</c:v>
                </c:pt>
                <c:pt idx="1040">
                  <c:v>0.10082166728275328</c:v>
                </c:pt>
                <c:pt idx="1041">
                  <c:v>0.10266752191247071</c:v>
                </c:pt>
                <c:pt idx="1042">
                  <c:v>9.852889919163961E-2</c:v>
                </c:pt>
                <c:pt idx="1043">
                  <c:v>0.10715882430378212</c:v>
                </c:pt>
                <c:pt idx="1044">
                  <c:v>0.11485792856592764</c:v>
                </c:pt>
                <c:pt idx="1045">
                  <c:v>0.11489273014715642</c:v>
                </c:pt>
                <c:pt idx="1046">
                  <c:v>0.11325164448991752</c:v>
                </c:pt>
                <c:pt idx="1047">
                  <c:v>0.11561802320027405</c:v>
                </c:pt>
                <c:pt idx="1048">
                  <c:v>0.10616474626171477</c:v>
                </c:pt>
                <c:pt idx="1049">
                  <c:v>0.1034039642114816</c:v>
                </c:pt>
                <c:pt idx="1050">
                  <c:v>0.10306230792517154</c:v>
                </c:pt>
                <c:pt idx="1051">
                  <c:v>9.8279175812678296E-2</c:v>
                </c:pt>
                <c:pt idx="1052">
                  <c:v>9.9177350870314207E-2</c:v>
                </c:pt>
                <c:pt idx="1053">
                  <c:v>9.4031547596595697E-2</c:v>
                </c:pt>
                <c:pt idx="1054">
                  <c:v>9.3879298686949664E-2</c:v>
                </c:pt>
                <c:pt idx="1055">
                  <c:v>9.3430470120156733E-2</c:v>
                </c:pt>
                <c:pt idx="1056">
                  <c:v>0.10333436894180764</c:v>
                </c:pt>
                <c:pt idx="1057">
                  <c:v>9.9804579171220584E-2</c:v>
                </c:pt>
                <c:pt idx="1058">
                  <c:v>9.4826690756840221E-2</c:v>
                </c:pt>
                <c:pt idx="1059">
                  <c:v>0.10076147423419669</c:v>
                </c:pt>
                <c:pt idx="1060">
                  <c:v>9.9725743047638857E-2</c:v>
                </c:pt>
                <c:pt idx="1061">
                  <c:v>9.7902606777767923E-2</c:v>
                </c:pt>
                <c:pt idx="1062">
                  <c:v>0.10141656551950207</c:v>
                </c:pt>
                <c:pt idx="1063">
                  <c:v>9.1497551719232809E-2</c:v>
                </c:pt>
                <c:pt idx="1064">
                  <c:v>8.3245756100395377E-2</c:v>
                </c:pt>
                <c:pt idx="1065">
                  <c:v>8.7388192959317379E-2</c:v>
                </c:pt>
                <c:pt idx="1066">
                  <c:v>9.0934494846758432E-2</c:v>
                </c:pt>
                <c:pt idx="1067">
                  <c:v>8.8345165179329443E-2</c:v>
                </c:pt>
                <c:pt idx="1068">
                  <c:v>8.8094126648690776E-2</c:v>
                </c:pt>
                <c:pt idx="1069">
                  <c:v>8.7132335371466488E-2</c:v>
                </c:pt>
                <c:pt idx="1070">
                  <c:v>8.7115284833192516E-2</c:v>
                </c:pt>
                <c:pt idx="1071">
                  <c:v>9.5579371043195749E-2</c:v>
                </c:pt>
                <c:pt idx="1072">
                  <c:v>9.4649869388665306E-2</c:v>
                </c:pt>
                <c:pt idx="1073">
                  <c:v>9.4700492957456764E-2</c:v>
                </c:pt>
                <c:pt idx="1074">
                  <c:v>9.5680372281583145E-2</c:v>
                </c:pt>
                <c:pt idx="1075">
                  <c:v>9.6480105462509846E-2</c:v>
                </c:pt>
                <c:pt idx="1076">
                  <c:v>9.0335240974833891E-2</c:v>
                </c:pt>
                <c:pt idx="1077">
                  <c:v>9.1460433682905101E-2</c:v>
                </c:pt>
                <c:pt idx="1078">
                  <c:v>9.973032715501598E-2</c:v>
                </c:pt>
                <c:pt idx="1079">
                  <c:v>9.4676995431089428E-2</c:v>
                </c:pt>
                <c:pt idx="1080">
                  <c:v>9.6186879632287905E-2</c:v>
                </c:pt>
                <c:pt idx="1081">
                  <c:v>9.9063541869583091E-2</c:v>
                </c:pt>
                <c:pt idx="1082">
                  <c:v>0.10436235117427724</c:v>
                </c:pt>
                <c:pt idx="1083">
                  <c:v>0.10580831896280343</c:v>
                </c:pt>
                <c:pt idx="1084">
                  <c:v>0.10162744570342029</c:v>
                </c:pt>
                <c:pt idx="1085">
                  <c:v>9.9987752779311906E-2</c:v>
                </c:pt>
                <c:pt idx="1086">
                  <c:v>9.8286514742249947E-2</c:v>
                </c:pt>
                <c:pt idx="1087">
                  <c:v>9.7412882397597489E-2</c:v>
                </c:pt>
                <c:pt idx="1088">
                  <c:v>9.7682787781707331E-2</c:v>
                </c:pt>
                <c:pt idx="1089">
                  <c:v>0.10065452127931057</c:v>
                </c:pt>
                <c:pt idx="1090">
                  <c:v>0.10437807427522969</c:v>
                </c:pt>
                <c:pt idx="1091">
                  <c:v>0.12900885352767791</c:v>
                </c:pt>
                <c:pt idx="1092">
                  <c:v>0.125984092420549</c:v>
                </c:pt>
                <c:pt idx="1093">
                  <c:v>0.14790157537986967</c:v>
                </c:pt>
                <c:pt idx="1094">
                  <c:v>0.15702550629614478</c:v>
                </c:pt>
                <c:pt idx="1095">
                  <c:v>0.157616772640465</c:v>
                </c:pt>
                <c:pt idx="1096">
                  <c:v>0.15907207525037742</c:v>
                </c:pt>
                <c:pt idx="1097">
                  <c:v>0.1879637018755555</c:v>
                </c:pt>
                <c:pt idx="1098">
                  <c:v>0.18579970361148682</c:v>
                </c:pt>
                <c:pt idx="1099">
                  <c:v>0.18593726685217751</c:v>
                </c:pt>
                <c:pt idx="1100">
                  <c:v>0.19416407116086901</c:v>
                </c:pt>
                <c:pt idx="1101">
                  <c:v>0.19352259603042429</c:v>
                </c:pt>
                <c:pt idx="1102">
                  <c:v>0.1898137494950371</c:v>
                </c:pt>
                <c:pt idx="1103">
                  <c:v>0.1926341424955442</c:v>
                </c:pt>
                <c:pt idx="1104">
                  <c:v>0.19438234895080336</c:v>
                </c:pt>
                <c:pt idx="1105">
                  <c:v>0.19411694714514827</c:v>
                </c:pt>
                <c:pt idx="1106">
                  <c:v>0.19675436535004573</c:v>
                </c:pt>
                <c:pt idx="1107">
                  <c:v>0.20079369181839976</c:v>
                </c:pt>
                <c:pt idx="1108">
                  <c:v>0.20028342723512421</c:v>
                </c:pt>
                <c:pt idx="1109">
                  <c:v>0.20480773997010232</c:v>
                </c:pt>
                <c:pt idx="1110">
                  <c:v>0.21037300544472731</c:v>
                </c:pt>
                <c:pt idx="1111">
                  <c:v>0.19009413762011898</c:v>
                </c:pt>
                <c:pt idx="1112">
                  <c:v>0.19165185721865943</c:v>
                </c:pt>
                <c:pt idx="1113">
                  <c:v>0.17847443582846662</c:v>
                </c:pt>
                <c:pt idx="1114">
                  <c:v>0.16780204789562203</c:v>
                </c:pt>
                <c:pt idx="1115">
                  <c:v>0.1677332912186113</c:v>
                </c:pt>
                <c:pt idx="1116">
                  <c:v>0.16575297976191386</c:v>
                </c:pt>
                <c:pt idx="1117">
                  <c:v>0.11969343982592073</c:v>
                </c:pt>
                <c:pt idx="1118">
                  <c:v>0.11800726380112493</c:v>
                </c:pt>
                <c:pt idx="1119">
                  <c:v>0.11924108163401829</c:v>
                </c:pt>
                <c:pt idx="1120">
                  <c:v>0.11105460858855462</c:v>
                </c:pt>
                <c:pt idx="1121">
                  <c:v>0.11512362112248195</c:v>
                </c:pt>
                <c:pt idx="1122">
                  <c:v>0.11541113581496344</c:v>
                </c:pt>
                <c:pt idx="1123">
                  <c:v>0.122471616195534</c:v>
                </c:pt>
                <c:pt idx="1124">
                  <c:v>0.11727966090612618</c:v>
                </c:pt>
                <c:pt idx="1125">
                  <c:v>0.13028126436537182</c:v>
                </c:pt>
                <c:pt idx="1126">
                  <c:v>0.12783398066291601</c:v>
                </c:pt>
                <c:pt idx="1127">
                  <c:v>0.12553329217292788</c:v>
                </c:pt>
                <c:pt idx="1128">
                  <c:v>0.12564249037765393</c:v>
                </c:pt>
                <c:pt idx="1129">
                  <c:v>0.13345504273896241</c:v>
                </c:pt>
                <c:pt idx="1130">
                  <c:v>0.12281000815645861</c:v>
                </c:pt>
                <c:pt idx="1131">
                  <c:v>0.13245862785221116</c:v>
                </c:pt>
                <c:pt idx="1132">
                  <c:v>0.12830154195163668</c:v>
                </c:pt>
                <c:pt idx="1133">
                  <c:v>0.1326813605698057</c:v>
                </c:pt>
                <c:pt idx="1134">
                  <c:v>0.13377009957894587</c:v>
                </c:pt>
                <c:pt idx="1135">
                  <c:v>0.13526246390796692</c:v>
                </c:pt>
                <c:pt idx="1136">
                  <c:v>0.13737162278427334</c:v>
                </c:pt>
                <c:pt idx="1137">
                  <c:v>0.13762074141040009</c:v>
                </c:pt>
                <c:pt idx="1138">
                  <c:v>0.13725873843707725</c:v>
                </c:pt>
                <c:pt idx="1139">
                  <c:v>0.13490751002509865</c:v>
                </c:pt>
                <c:pt idx="1140">
                  <c:v>0.13428593860300031</c:v>
                </c:pt>
                <c:pt idx="1141">
                  <c:v>0.13229511047354053</c:v>
                </c:pt>
                <c:pt idx="1142">
                  <c:v>0.13164441822798109</c:v>
                </c:pt>
                <c:pt idx="1143">
                  <c:v>0.1211197710417327</c:v>
                </c:pt>
                <c:pt idx="1144">
                  <c:v>0.12182588423900255</c:v>
                </c:pt>
                <c:pt idx="1145">
                  <c:v>0.11279693212662198</c:v>
                </c:pt>
                <c:pt idx="1146">
                  <c:v>0.11254892231233096</c:v>
                </c:pt>
                <c:pt idx="1147">
                  <c:v>0.10993738500299226</c:v>
                </c:pt>
                <c:pt idx="1148">
                  <c:v>0.11332777059571676</c:v>
                </c:pt>
                <c:pt idx="1149">
                  <c:v>8.4540617014845582E-2</c:v>
                </c:pt>
                <c:pt idx="1150">
                  <c:v>8.6042359221112516E-2</c:v>
                </c:pt>
                <c:pt idx="1151">
                  <c:v>7.6697584606718189E-2</c:v>
                </c:pt>
                <c:pt idx="1152">
                  <c:v>7.7333518000927776E-2</c:v>
                </c:pt>
                <c:pt idx="1153">
                  <c:v>7.4522754988259873E-2</c:v>
                </c:pt>
                <c:pt idx="1154">
                  <c:v>7.8167805967400528E-2</c:v>
                </c:pt>
                <c:pt idx="1155">
                  <c:v>7.6518695187669711E-2</c:v>
                </c:pt>
                <c:pt idx="1156">
                  <c:v>6.7793801438731718E-2</c:v>
                </c:pt>
                <c:pt idx="1157">
                  <c:v>7.2014414740790914E-2</c:v>
                </c:pt>
                <c:pt idx="1158">
                  <c:v>7.0637088793442243E-2</c:v>
                </c:pt>
                <c:pt idx="1159">
                  <c:v>7.050381218630504E-2</c:v>
                </c:pt>
                <c:pt idx="1160">
                  <c:v>7.1518881690798328E-2</c:v>
                </c:pt>
                <c:pt idx="1161">
                  <c:v>8.8479052330790883E-2</c:v>
                </c:pt>
                <c:pt idx="1162">
                  <c:v>9.0163302653648067E-2</c:v>
                </c:pt>
                <c:pt idx="1163">
                  <c:v>9.0654650628406983E-2</c:v>
                </c:pt>
                <c:pt idx="1164">
                  <c:v>8.9168118660549592E-2</c:v>
                </c:pt>
                <c:pt idx="1165">
                  <c:v>9.1122564043217238E-2</c:v>
                </c:pt>
                <c:pt idx="1166">
                  <c:v>9.4674167431600134E-2</c:v>
                </c:pt>
                <c:pt idx="1167">
                  <c:v>9.444971866199102E-2</c:v>
                </c:pt>
                <c:pt idx="1168">
                  <c:v>9.2484806790737159E-2</c:v>
                </c:pt>
                <c:pt idx="1169">
                  <c:v>9.2283262984554484E-2</c:v>
                </c:pt>
                <c:pt idx="1170">
                  <c:v>9.1791239938395136E-2</c:v>
                </c:pt>
                <c:pt idx="1171">
                  <c:v>9.1625381986646798E-2</c:v>
                </c:pt>
                <c:pt idx="1172">
                  <c:v>9.8908530611514986E-2</c:v>
                </c:pt>
                <c:pt idx="1173">
                  <c:v>9.8649110763230782E-2</c:v>
                </c:pt>
                <c:pt idx="1174">
                  <c:v>9.3802533206736066E-2</c:v>
                </c:pt>
                <c:pt idx="1175">
                  <c:v>9.5056485606285782E-2</c:v>
                </c:pt>
                <c:pt idx="1176">
                  <c:v>9.5988994863633423E-2</c:v>
                </c:pt>
                <c:pt idx="1177">
                  <c:v>9.4215972425759201E-2</c:v>
                </c:pt>
                <c:pt idx="1178">
                  <c:v>9.4931343490323922E-2</c:v>
                </c:pt>
                <c:pt idx="1179">
                  <c:v>9.6377763017353679E-2</c:v>
                </c:pt>
                <c:pt idx="1180">
                  <c:v>9.6955771173563549E-2</c:v>
                </c:pt>
                <c:pt idx="1181">
                  <c:v>7.2765647078520859E-2</c:v>
                </c:pt>
                <c:pt idx="1182">
                  <c:v>7.2669583888022304E-2</c:v>
                </c:pt>
                <c:pt idx="1183">
                  <c:v>7.2659894396004843E-2</c:v>
                </c:pt>
                <c:pt idx="1184">
                  <c:v>7.1537420779256802E-2</c:v>
                </c:pt>
                <c:pt idx="1185">
                  <c:v>6.4494537717277658E-2</c:v>
                </c:pt>
                <c:pt idx="1186">
                  <c:v>6.0850286879439039E-2</c:v>
                </c:pt>
                <c:pt idx="1187">
                  <c:v>6.1652425137737769E-2</c:v>
                </c:pt>
                <c:pt idx="1188">
                  <c:v>5.7499031987135282E-2</c:v>
                </c:pt>
                <c:pt idx="1189">
                  <c:v>6.0219977650521742E-2</c:v>
                </c:pt>
                <c:pt idx="1190">
                  <c:v>5.9717368734467612E-2</c:v>
                </c:pt>
                <c:pt idx="1191">
                  <c:v>5.8045567370928697E-2</c:v>
                </c:pt>
                <c:pt idx="1192">
                  <c:v>5.4886891126139044E-2</c:v>
                </c:pt>
                <c:pt idx="1193">
                  <c:v>5.7074672103201392E-2</c:v>
                </c:pt>
                <c:pt idx="1194">
                  <c:v>5.7440266442636966E-2</c:v>
                </c:pt>
                <c:pt idx="1195">
                  <c:v>5.5803672028543985E-2</c:v>
                </c:pt>
                <c:pt idx="1196">
                  <c:v>5.4811348530377856E-2</c:v>
                </c:pt>
                <c:pt idx="1197">
                  <c:v>5.7817811112500589E-2</c:v>
                </c:pt>
                <c:pt idx="1198">
                  <c:v>5.8379719307119923E-2</c:v>
                </c:pt>
                <c:pt idx="1199">
                  <c:v>5.9225673561800841E-2</c:v>
                </c:pt>
                <c:pt idx="1200">
                  <c:v>5.870621522574803E-2</c:v>
                </c:pt>
                <c:pt idx="1201">
                  <c:v>6.1084433818084864E-2</c:v>
                </c:pt>
                <c:pt idx="1202">
                  <c:v>6.2607058455211334E-2</c:v>
                </c:pt>
                <c:pt idx="1203">
                  <c:v>6.3032504975863282E-2</c:v>
                </c:pt>
                <c:pt idx="1204">
                  <c:v>6.3355878530123338E-2</c:v>
                </c:pt>
                <c:pt idx="1205">
                  <c:v>6.4262018706351773E-2</c:v>
                </c:pt>
                <c:pt idx="1206">
                  <c:v>6.7468296930287941E-2</c:v>
                </c:pt>
                <c:pt idx="1207">
                  <c:v>6.7338412170687437E-2</c:v>
                </c:pt>
                <c:pt idx="1208">
                  <c:v>7.0386044196366043E-2</c:v>
                </c:pt>
                <c:pt idx="1209">
                  <c:v>6.9550154827346083E-2</c:v>
                </c:pt>
                <c:pt idx="1210">
                  <c:v>7.0577496915596991E-2</c:v>
                </c:pt>
                <c:pt idx="1211">
                  <c:v>7.0575163133696966E-2</c:v>
                </c:pt>
                <c:pt idx="1212">
                  <c:v>6.304702267402254E-2</c:v>
                </c:pt>
                <c:pt idx="1213">
                  <c:v>6.3086377434104071E-2</c:v>
                </c:pt>
                <c:pt idx="1214">
                  <c:v>6.2680466292634615E-2</c:v>
                </c:pt>
                <c:pt idx="1215">
                  <c:v>6.6130512346129044E-2</c:v>
                </c:pt>
                <c:pt idx="1216">
                  <c:v>6.4861856396055337E-2</c:v>
                </c:pt>
                <c:pt idx="1217">
                  <c:v>6.2485518319681223E-2</c:v>
                </c:pt>
                <c:pt idx="1218">
                  <c:v>6.1644327251525043E-2</c:v>
                </c:pt>
                <c:pt idx="1219">
                  <c:v>5.7756817380757788E-2</c:v>
                </c:pt>
                <c:pt idx="1220">
                  <c:v>5.6473812367943653E-2</c:v>
                </c:pt>
                <c:pt idx="1221">
                  <c:v>5.2116292235988973E-2</c:v>
                </c:pt>
                <c:pt idx="1222">
                  <c:v>5.4572516822855174E-2</c:v>
                </c:pt>
                <c:pt idx="1223">
                  <c:v>5.9104016242159649E-2</c:v>
                </c:pt>
                <c:pt idx="1224">
                  <c:v>5.9740852472985544E-2</c:v>
                </c:pt>
                <c:pt idx="1225">
                  <c:v>6.4636390297043517E-2</c:v>
                </c:pt>
                <c:pt idx="1226">
                  <c:v>6.3950998907689127E-2</c:v>
                </c:pt>
                <c:pt idx="1227">
                  <c:v>6.3996182494596529E-2</c:v>
                </c:pt>
                <c:pt idx="1228">
                  <c:v>7.65273717986487E-2</c:v>
                </c:pt>
                <c:pt idx="1229">
                  <c:v>9.000190811817918E-2</c:v>
                </c:pt>
                <c:pt idx="1230">
                  <c:v>8.9332113518819312E-2</c:v>
                </c:pt>
                <c:pt idx="1231">
                  <c:v>9.052994510698209E-2</c:v>
                </c:pt>
                <c:pt idx="1232">
                  <c:v>9.1882306365968933E-2</c:v>
                </c:pt>
                <c:pt idx="1233">
                  <c:v>9.0729161099640077E-2</c:v>
                </c:pt>
                <c:pt idx="1234">
                  <c:v>9.074172837886274E-2</c:v>
                </c:pt>
                <c:pt idx="1235">
                  <c:v>8.9644048247479555E-2</c:v>
                </c:pt>
                <c:pt idx="1236">
                  <c:v>8.9612690471817844E-2</c:v>
                </c:pt>
                <c:pt idx="1237">
                  <c:v>8.9644861764074255E-2</c:v>
                </c:pt>
                <c:pt idx="1238">
                  <c:v>8.889767163540703E-2</c:v>
                </c:pt>
                <c:pt idx="1239">
                  <c:v>8.8452307337812619E-2</c:v>
                </c:pt>
                <c:pt idx="1240">
                  <c:v>8.8597494306151048E-2</c:v>
                </c:pt>
                <c:pt idx="1241">
                  <c:v>8.9128115072968292E-2</c:v>
                </c:pt>
                <c:pt idx="1242">
                  <c:v>8.8176587609406887E-2</c:v>
                </c:pt>
                <c:pt idx="1243">
                  <c:v>8.4840043276782726E-2</c:v>
                </c:pt>
                <c:pt idx="1244">
                  <c:v>8.4807034893397734E-2</c:v>
                </c:pt>
                <c:pt idx="1245">
                  <c:v>8.0691382479171792E-2</c:v>
                </c:pt>
                <c:pt idx="1246">
                  <c:v>8.1452941226429154E-2</c:v>
                </c:pt>
                <c:pt idx="1247">
                  <c:v>8.2262903485276137E-2</c:v>
                </c:pt>
                <c:pt idx="1248">
                  <c:v>6.4890139997049484E-2</c:v>
                </c:pt>
                <c:pt idx="1249">
                  <c:v>4.7803654247393454E-2</c:v>
                </c:pt>
                <c:pt idx="1250">
                  <c:v>4.9986549000344847E-2</c:v>
                </c:pt>
                <c:pt idx="1251">
                  <c:v>5.1306096150640648E-2</c:v>
                </c:pt>
                <c:pt idx="1252">
                  <c:v>4.8953308832190193E-2</c:v>
                </c:pt>
                <c:pt idx="1253">
                  <c:v>4.8988637904372641E-2</c:v>
                </c:pt>
                <c:pt idx="1254">
                  <c:v>5.0632795310032744E-2</c:v>
                </c:pt>
                <c:pt idx="1255">
                  <c:v>4.7639266186443943E-2</c:v>
                </c:pt>
                <c:pt idx="1256">
                  <c:v>4.8365216374240794E-2</c:v>
                </c:pt>
                <c:pt idx="1257">
                  <c:v>4.8449128630101153E-2</c:v>
                </c:pt>
                <c:pt idx="1258">
                  <c:v>5.1642708169985348E-2</c:v>
                </c:pt>
                <c:pt idx="1259">
                  <c:v>5.2349604029331406E-2</c:v>
                </c:pt>
                <c:pt idx="1260">
                  <c:v>5.2524042755416833E-2</c:v>
                </c:pt>
                <c:pt idx="1261">
                  <c:v>5.0942852735592438E-2</c:v>
                </c:pt>
                <c:pt idx="1262">
                  <c:v>5.2624083372517463E-2</c:v>
                </c:pt>
                <c:pt idx="1263">
                  <c:v>5.757203400028639E-2</c:v>
                </c:pt>
                <c:pt idx="1264">
                  <c:v>5.7265317891008534E-2</c:v>
                </c:pt>
                <c:pt idx="1265">
                  <c:v>6.0903992481781251E-2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Volatility!$D$30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[0]!vol_bmk2</c:f>
              <c:numCache>
                <c:formatCode>0.00%</c:formatCode>
                <c:ptCount val="1266"/>
                <c:pt idx="0">
                  <c:v>0.14433794759269086</c:v>
                </c:pt>
                <c:pt idx="1">
                  <c:v>0.14617745638564528</c:v>
                </c:pt>
                <c:pt idx="2">
                  <c:v>0.1439464158563061</c:v>
                </c:pt>
                <c:pt idx="3">
                  <c:v>0.14286460459642539</c:v>
                </c:pt>
                <c:pt idx="4">
                  <c:v>0.13359146912895167</c:v>
                </c:pt>
                <c:pt idx="5">
                  <c:v>0.13623669446180184</c:v>
                </c:pt>
                <c:pt idx="6">
                  <c:v>0.13126052788155934</c:v>
                </c:pt>
                <c:pt idx="7">
                  <c:v>0.14153325139910683</c:v>
                </c:pt>
                <c:pt idx="8">
                  <c:v>0.15237067323789605</c:v>
                </c:pt>
                <c:pt idx="9">
                  <c:v>0.15246499879756845</c:v>
                </c:pt>
                <c:pt idx="10">
                  <c:v>0.14873226357915284</c:v>
                </c:pt>
                <c:pt idx="11">
                  <c:v>0.14725129321558331</c:v>
                </c:pt>
                <c:pt idx="12">
                  <c:v>0.14726148331708466</c:v>
                </c:pt>
                <c:pt idx="13">
                  <c:v>0.16314938631355075</c:v>
                </c:pt>
                <c:pt idx="14">
                  <c:v>0.16321204567282335</c:v>
                </c:pt>
                <c:pt idx="15">
                  <c:v>0.16112451122131119</c:v>
                </c:pt>
                <c:pt idx="16">
                  <c:v>0.16196645068787155</c:v>
                </c:pt>
                <c:pt idx="17">
                  <c:v>0.15887749781903385</c:v>
                </c:pt>
                <c:pt idx="18">
                  <c:v>0.16138429471311588</c:v>
                </c:pt>
                <c:pt idx="19">
                  <c:v>0.16157113770858414</c:v>
                </c:pt>
                <c:pt idx="20">
                  <c:v>0.14464078455471216</c:v>
                </c:pt>
                <c:pt idx="21">
                  <c:v>0.15226722216115327</c:v>
                </c:pt>
                <c:pt idx="22">
                  <c:v>0.1541073166020058</c:v>
                </c:pt>
                <c:pt idx="23">
                  <c:v>0.15445412020541083</c:v>
                </c:pt>
                <c:pt idx="24">
                  <c:v>0.16124102282030064</c:v>
                </c:pt>
                <c:pt idx="25">
                  <c:v>0.1591391097916656</c:v>
                </c:pt>
                <c:pt idx="26">
                  <c:v>0.15821655487417194</c:v>
                </c:pt>
                <c:pt idx="27">
                  <c:v>0.15574404221166804</c:v>
                </c:pt>
                <c:pt idx="28">
                  <c:v>0.14970588284525876</c:v>
                </c:pt>
                <c:pt idx="29">
                  <c:v>0.15097972893628045</c:v>
                </c:pt>
                <c:pt idx="30">
                  <c:v>0.14647385863165799</c:v>
                </c:pt>
                <c:pt idx="31">
                  <c:v>0.14556424606701446</c:v>
                </c:pt>
                <c:pt idx="32">
                  <c:v>0.14763651242446524</c:v>
                </c:pt>
                <c:pt idx="33">
                  <c:v>0.12712849764311354</c:v>
                </c:pt>
                <c:pt idx="34">
                  <c:v>0.12677112569276319</c:v>
                </c:pt>
                <c:pt idx="35">
                  <c:v>0.127509249823055</c:v>
                </c:pt>
                <c:pt idx="36">
                  <c:v>0.12558299143551996</c:v>
                </c:pt>
                <c:pt idx="37">
                  <c:v>0.1258153264977179</c:v>
                </c:pt>
                <c:pt idx="38">
                  <c:v>0.12621493917274287</c:v>
                </c:pt>
                <c:pt idx="39">
                  <c:v>0.12646921737167399</c:v>
                </c:pt>
                <c:pt idx="40">
                  <c:v>0.11910280211983745</c:v>
                </c:pt>
                <c:pt idx="41">
                  <c:v>0.10758919156982445</c:v>
                </c:pt>
                <c:pt idx="42">
                  <c:v>0.10992944975995156</c:v>
                </c:pt>
                <c:pt idx="43">
                  <c:v>0.11073543745008606</c:v>
                </c:pt>
                <c:pt idx="44">
                  <c:v>8.8805014926653242E-2</c:v>
                </c:pt>
                <c:pt idx="45">
                  <c:v>8.8845143586587752E-2</c:v>
                </c:pt>
                <c:pt idx="46">
                  <c:v>9.1604532618977982E-2</c:v>
                </c:pt>
                <c:pt idx="47">
                  <c:v>9.3120429901270119E-2</c:v>
                </c:pt>
                <c:pt idx="48">
                  <c:v>8.9583686582370786E-2</c:v>
                </c:pt>
                <c:pt idx="49">
                  <c:v>8.925054279840805E-2</c:v>
                </c:pt>
                <c:pt idx="50">
                  <c:v>8.7392155698037419E-2</c:v>
                </c:pt>
                <c:pt idx="51">
                  <c:v>9.398478612346281E-2</c:v>
                </c:pt>
                <c:pt idx="52">
                  <c:v>9.3343002735219463E-2</c:v>
                </c:pt>
                <c:pt idx="53">
                  <c:v>0.10105537372951495</c:v>
                </c:pt>
                <c:pt idx="54">
                  <c:v>0.10115156424006062</c:v>
                </c:pt>
                <c:pt idx="55">
                  <c:v>0.10115922902975923</c:v>
                </c:pt>
                <c:pt idx="56">
                  <c:v>9.703368266659311E-2</c:v>
                </c:pt>
                <c:pt idx="57">
                  <c:v>9.7471396196977603E-2</c:v>
                </c:pt>
                <c:pt idx="58">
                  <c:v>9.7925672119199364E-2</c:v>
                </c:pt>
                <c:pt idx="59">
                  <c:v>0.10868003376525728</c:v>
                </c:pt>
                <c:pt idx="60">
                  <c:v>0.11761825050316609</c:v>
                </c:pt>
                <c:pt idx="61">
                  <c:v>0.11884490188257485</c:v>
                </c:pt>
                <c:pt idx="62">
                  <c:v>0.1358163810562458</c:v>
                </c:pt>
                <c:pt idx="63">
                  <c:v>0.13570317715145661</c:v>
                </c:pt>
                <c:pt idx="64">
                  <c:v>0.15070069429291888</c:v>
                </c:pt>
                <c:pt idx="65">
                  <c:v>0.15022267405511272</c:v>
                </c:pt>
                <c:pt idx="66">
                  <c:v>0.14454924495909635</c:v>
                </c:pt>
                <c:pt idx="67">
                  <c:v>0.13804594116056171</c:v>
                </c:pt>
                <c:pt idx="68">
                  <c:v>0.15343784854568002</c:v>
                </c:pt>
                <c:pt idx="69">
                  <c:v>0.15931172286831771</c:v>
                </c:pt>
                <c:pt idx="70">
                  <c:v>0.17188172733470755</c:v>
                </c:pt>
                <c:pt idx="71">
                  <c:v>0.16101457984809042</c:v>
                </c:pt>
                <c:pt idx="72">
                  <c:v>0.16648871046086292</c:v>
                </c:pt>
                <c:pt idx="73">
                  <c:v>0.16660590594211769</c:v>
                </c:pt>
                <c:pt idx="74">
                  <c:v>0.16949305792156336</c:v>
                </c:pt>
                <c:pt idx="75">
                  <c:v>0.16986315732996302</c:v>
                </c:pt>
                <c:pt idx="76">
                  <c:v>0.16904847923699975</c:v>
                </c:pt>
                <c:pt idx="77">
                  <c:v>0.1730152488966821</c:v>
                </c:pt>
                <c:pt idx="78">
                  <c:v>0.17999290286161929</c:v>
                </c:pt>
                <c:pt idx="79">
                  <c:v>0.17611412737701315</c:v>
                </c:pt>
                <c:pt idx="80">
                  <c:v>0.17252139564691352</c:v>
                </c:pt>
                <c:pt idx="81">
                  <c:v>0.17479274288524355</c:v>
                </c:pt>
                <c:pt idx="82">
                  <c:v>0.15754987126405914</c:v>
                </c:pt>
                <c:pt idx="83">
                  <c:v>0.15154000671859252</c:v>
                </c:pt>
                <c:pt idx="84">
                  <c:v>0.14123918515317885</c:v>
                </c:pt>
                <c:pt idx="85">
                  <c:v>0.14063384674174229</c:v>
                </c:pt>
                <c:pt idx="86">
                  <c:v>0.14162345842341692</c:v>
                </c:pt>
                <c:pt idx="87">
                  <c:v>0.143863747930431</c:v>
                </c:pt>
                <c:pt idx="88">
                  <c:v>0.1329586935022555</c:v>
                </c:pt>
                <c:pt idx="89">
                  <c:v>0.12093796125099508</c:v>
                </c:pt>
                <c:pt idx="90">
                  <c:v>8.7721384255073295E-2</c:v>
                </c:pt>
                <c:pt idx="91">
                  <c:v>9.3777240412840912E-2</c:v>
                </c:pt>
                <c:pt idx="92">
                  <c:v>9.3965143296704065E-2</c:v>
                </c:pt>
                <c:pt idx="93">
                  <c:v>9.4630460400144556E-2</c:v>
                </c:pt>
                <c:pt idx="94">
                  <c:v>9.2444229051970042E-2</c:v>
                </c:pt>
                <c:pt idx="95">
                  <c:v>9.2654858719868255E-2</c:v>
                </c:pt>
                <c:pt idx="96">
                  <c:v>9.6821183816221804E-2</c:v>
                </c:pt>
                <c:pt idx="97">
                  <c:v>9.7994522405582193E-2</c:v>
                </c:pt>
                <c:pt idx="98">
                  <c:v>0.10995669237836152</c:v>
                </c:pt>
                <c:pt idx="99">
                  <c:v>0.11213907702991516</c:v>
                </c:pt>
                <c:pt idx="100">
                  <c:v>0.1115989916638591</c:v>
                </c:pt>
                <c:pt idx="101">
                  <c:v>0.11603503386919588</c:v>
                </c:pt>
                <c:pt idx="102">
                  <c:v>0.12591958275509257</c:v>
                </c:pt>
                <c:pt idx="103">
                  <c:v>0.1257315725506597</c:v>
                </c:pt>
                <c:pt idx="104">
                  <c:v>0.12249679511159652</c:v>
                </c:pt>
                <c:pt idx="105">
                  <c:v>0.1223981041849691</c:v>
                </c:pt>
                <c:pt idx="106">
                  <c:v>0.12278114320866129</c:v>
                </c:pt>
                <c:pt idx="107">
                  <c:v>0.12139500099917716</c:v>
                </c:pt>
                <c:pt idx="108">
                  <c:v>0.12833372953933209</c:v>
                </c:pt>
                <c:pt idx="109">
                  <c:v>0.14361133991976632</c:v>
                </c:pt>
                <c:pt idx="110">
                  <c:v>0.14758991342273117</c:v>
                </c:pt>
                <c:pt idx="111">
                  <c:v>0.14387024675119439</c:v>
                </c:pt>
                <c:pt idx="112">
                  <c:v>0.15451816921954273</c:v>
                </c:pt>
                <c:pt idx="113">
                  <c:v>0.15479365599449782</c:v>
                </c:pt>
                <c:pt idx="114">
                  <c:v>0.15551589964565946</c:v>
                </c:pt>
                <c:pt idx="115">
                  <c:v>0.15715736740349978</c:v>
                </c:pt>
                <c:pt idx="116">
                  <c:v>0.16415113944485266</c:v>
                </c:pt>
                <c:pt idx="117">
                  <c:v>0.16357776996556095</c:v>
                </c:pt>
                <c:pt idx="118">
                  <c:v>0.15682990397294252</c:v>
                </c:pt>
                <c:pt idx="119">
                  <c:v>0.16981069330590451</c:v>
                </c:pt>
                <c:pt idx="120">
                  <c:v>0.1799149783855562</c:v>
                </c:pt>
                <c:pt idx="121">
                  <c:v>0.17761286753254274</c:v>
                </c:pt>
                <c:pt idx="122">
                  <c:v>0.17151210455661356</c:v>
                </c:pt>
                <c:pt idx="123">
                  <c:v>0.17147056304549957</c:v>
                </c:pt>
                <c:pt idx="124">
                  <c:v>0.17200574859988935</c:v>
                </c:pt>
                <c:pt idx="125">
                  <c:v>0.17304622446159901</c:v>
                </c:pt>
                <c:pt idx="126">
                  <c:v>0.19191641459692199</c:v>
                </c:pt>
                <c:pt idx="127">
                  <c:v>0.1940668779297284</c:v>
                </c:pt>
                <c:pt idx="128">
                  <c:v>0.19093159540996943</c:v>
                </c:pt>
                <c:pt idx="129">
                  <c:v>0.17832364484706806</c:v>
                </c:pt>
                <c:pt idx="130">
                  <c:v>0.17060537901544653</c:v>
                </c:pt>
                <c:pt idx="131">
                  <c:v>0.18465315818357789</c:v>
                </c:pt>
                <c:pt idx="132">
                  <c:v>0.18603241262001821</c:v>
                </c:pt>
                <c:pt idx="133">
                  <c:v>0.1897462849873833</c:v>
                </c:pt>
                <c:pt idx="134">
                  <c:v>0.23232450475429897</c:v>
                </c:pt>
                <c:pt idx="135">
                  <c:v>0.23490593202089255</c:v>
                </c:pt>
                <c:pt idx="136">
                  <c:v>0.22373302991428698</c:v>
                </c:pt>
                <c:pt idx="137">
                  <c:v>0.22306184127529533</c:v>
                </c:pt>
                <c:pt idx="138">
                  <c:v>0.22250444118100651</c:v>
                </c:pt>
                <c:pt idx="139">
                  <c:v>0.21534787788410101</c:v>
                </c:pt>
                <c:pt idx="140">
                  <c:v>0.20098546897198399</c:v>
                </c:pt>
                <c:pt idx="141">
                  <c:v>0.21352741373304668</c:v>
                </c:pt>
                <c:pt idx="142">
                  <c:v>0.2174227032388272</c:v>
                </c:pt>
                <c:pt idx="143">
                  <c:v>0.22207079309401356</c:v>
                </c:pt>
                <c:pt idx="144">
                  <c:v>0.21767840153357695</c:v>
                </c:pt>
                <c:pt idx="145">
                  <c:v>0.24252607828994269</c:v>
                </c:pt>
                <c:pt idx="146">
                  <c:v>0.24886937861147368</c:v>
                </c:pt>
                <c:pt idx="147">
                  <c:v>0.25323593730086197</c:v>
                </c:pt>
                <c:pt idx="148">
                  <c:v>0.2512427012065156</c:v>
                </c:pt>
                <c:pt idx="149">
                  <c:v>0.27130040102032471</c:v>
                </c:pt>
                <c:pt idx="150">
                  <c:v>0.27871049950779753</c:v>
                </c:pt>
                <c:pt idx="151">
                  <c:v>0.27400115355321675</c:v>
                </c:pt>
                <c:pt idx="152">
                  <c:v>0.28625543994182517</c:v>
                </c:pt>
                <c:pt idx="153">
                  <c:v>0.28077882396888343</c:v>
                </c:pt>
                <c:pt idx="154">
                  <c:v>0.26016422702489606</c:v>
                </c:pt>
                <c:pt idx="155">
                  <c:v>0.25917858682248091</c:v>
                </c:pt>
                <c:pt idx="156">
                  <c:v>0.25675522900114356</c:v>
                </c:pt>
                <c:pt idx="157">
                  <c:v>0.2596741540025973</c:v>
                </c:pt>
                <c:pt idx="158">
                  <c:v>0.26229305964310506</c:v>
                </c:pt>
                <c:pt idx="159">
                  <c:v>0.26588541417354788</c:v>
                </c:pt>
                <c:pt idx="160">
                  <c:v>0.26529264434479138</c:v>
                </c:pt>
                <c:pt idx="161">
                  <c:v>0.25570206605660395</c:v>
                </c:pt>
                <c:pt idx="162">
                  <c:v>0.24906506094802985</c:v>
                </c:pt>
                <c:pt idx="163">
                  <c:v>0.24035926458712123</c:v>
                </c:pt>
                <c:pt idx="164">
                  <c:v>0.24786776764243337</c:v>
                </c:pt>
                <c:pt idx="165">
                  <c:v>0.20523527565367844</c:v>
                </c:pt>
                <c:pt idx="166">
                  <c:v>0.20462070709478167</c:v>
                </c:pt>
                <c:pt idx="167">
                  <c:v>0.20610835600050842</c:v>
                </c:pt>
                <c:pt idx="168">
                  <c:v>0.20593080007682843</c:v>
                </c:pt>
                <c:pt idx="169">
                  <c:v>0.19478692607338682</c:v>
                </c:pt>
                <c:pt idx="170">
                  <c:v>0.18591409086208693</c:v>
                </c:pt>
                <c:pt idx="171">
                  <c:v>0.18574758273696304</c:v>
                </c:pt>
                <c:pt idx="172">
                  <c:v>0.17105931893001192</c:v>
                </c:pt>
                <c:pt idx="173">
                  <c:v>0.1717643302611174</c:v>
                </c:pt>
                <c:pt idx="174">
                  <c:v>0.14045050429059069</c:v>
                </c:pt>
                <c:pt idx="175">
                  <c:v>0.14422445863756725</c:v>
                </c:pt>
                <c:pt idx="176">
                  <c:v>0.14664965011659689</c:v>
                </c:pt>
                <c:pt idx="177">
                  <c:v>0.14818825271447505</c:v>
                </c:pt>
                <c:pt idx="178">
                  <c:v>0.14822221839882146</c:v>
                </c:pt>
                <c:pt idx="179">
                  <c:v>0.14482383799989207</c:v>
                </c:pt>
                <c:pt idx="180">
                  <c:v>0.14468104445051824</c:v>
                </c:pt>
                <c:pt idx="181">
                  <c:v>0.14444364641311752</c:v>
                </c:pt>
                <c:pt idx="182">
                  <c:v>0.14447807254439263</c:v>
                </c:pt>
                <c:pt idx="183">
                  <c:v>0.14260421662691622</c:v>
                </c:pt>
                <c:pt idx="184">
                  <c:v>0.13268343417970105</c:v>
                </c:pt>
                <c:pt idx="185">
                  <c:v>0.12849490085086443</c:v>
                </c:pt>
                <c:pt idx="186">
                  <c:v>0.13079002366644776</c:v>
                </c:pt>
                <c:pt idx="187">
                  <c:v>0.12514471878106107</c:v>
                </c:pt>
                <c:pt idx="188">
                  <c:v>0.12895472088561025</c:v>
                </c:pt>
                <c:pt idx="189">
                  <c:v>0.12190022838931105</c:v>
                </c:pt>
                <c:pt idx="190">
                  <c:v>0.10910229776142888</c:v>
                </c:pt>
                <c:pt idx="191">
                  <c:v>0.10993471679452976</c:v>
                </c:pt>
                <c:pt idx="192">
                  <c:v>0.10731514135861381</c:v>
                </c:pt>
                <c:pt idx="193">
                  <c:v>0.10810854396955551</c:v>
                </c:pt>
                <c:pt idx="194">
                  <c:v>0.10762788880668003</c:v>
                </c:pt>
                <c:pt idx="195">
                  <c:v>0.10564790349093042</c:v>
                </c:pt>
                <c:pt idx="196">
                  <c:v>0.10404539458947651</c:v>
                </c:pt>
                <c:pt idx="197">
                  <c:v>9.9924917533605828E-2</c:v>
                </c:pt>
                <c:pt idx="198">
                  <c:v>9.7652225474448393E-2</c:v>
                </c:pt>
                <c:pt idx="199">
                  <c:v>9.6498854040983739E-2</c:v>
                </c:pt>
                <c:pt idx="200">
                  <c:v>0.1089151624698452</c:v>
                </c:pt>
                <c:pt idx="201">
                  <c:v>0.11390178408649561</c:v>
                </c:pt>
                <c:pt idx="202">
                  <c:v>0.11460140606606377</c:v>
                </c:pt>
                <c:pt idx="203">
                  <c:v>0.11468235306446778</c:v>
                </c:pt>
                <c:pt idx="204">
                  <c:v>0.10568213120576481</c:v>
                </c:pt>
                <c:pt idx="205">
                  <c:v>0.10605086065071372</c:v>
                </c:pt>
                <c:pt idx="206">
                  <c:v>0.10248639322013289</c:v>
                </c:pt>
                <c:pt idx="207">
                  <c:v>0.10604269732837504</c:v>
                </c:pt>
                <c:pt idx="208">
                  <c:v>0.10173993837582671</c:v>
                </c:pt>
                <c:pt idx="209">
                  <c:v>0.10168911708088012</c:v>
                </c:pt>
                <c:pt idx="210">
                  <c:v>9.8398937935216313E-2</c:v>
                </c:pt>
                <c:pt idx="211">
                  <c:v>9.8444522718791852E-2</c:v>
                </c:pt>
                <c:pt idx="212">
                  <c:v>9.6435232162023682E-2</c:v>
                </c:pt>
                <c:pt idx="213">
                  <c:v>9.7219993881051639E-2</c:v>
                </c:pt>
                <c:pt idx="214">
                  <c:v>9.4276002175799317E-2</c:v>
                </c:pt>
                <c:pt idx="215">
                  <c:v>9.2622207191733058E-2</c:v>
                </c:pt>
                <c:pt idx="216">
                  <c:v>0.11072137765568023</c:v>
                </c:pt>
                <c:pt idx="217">
                  <c:v>0.11088747856345177</c:v>
                </c:pt>
                <c:pt idx="218">
                  <c:v>0.12651856465110087</c:v>
                </c:pt>
                <c:pt idx="219">
                  <c:v>0.13310892458742765</c:v>
                </c:pt>
                <c:pt idx="220">
                  <c:v>0.12540635457847826</c:v>
                </c:pt>
                <c:pt idx="221">
                  <c:v>0.11397999766958702</c:v>
                </c:pt>
                <c:pt idx="222">
                  <c:v>0.11131290292120437</c:v>
                </c:pt>
                <c:pt idx="223">
                  <c:v>0.1111227089026096</c:v>
                </c:pt>
                <c:pt idx="224">
                  <c:v>0.11406327538522344</c:v>
                </c:pt>
                <c:pt idx="225">
                  <c:v>0.11780976941728453</c:v>
                </c:pt>
                <c:pt idx="226">
                  <c:v>0.11772404106081197</c:v>
                </c:pt>
                <c:pt idx="227">
                  <c:v>0.11795723369211884</c:v>
                </c:pt>
                <c:pt idx="228">
                  <c:v>0.11605204891919998</c:v>
                </c:pt>
                <c:pt idx="229">
                  <c:v>0.11783306687906114</c:v>
                </c:pt>
                <c:pt idx="230">
                  <c:v>0.11115034718535051</c:v>
                </c:pt>
                <c:pt idx="231">
                  <c:v>0.1093636523672278</c:v>
                </c:pt>
                <c:pt idx="232">
                  <c:v>0.11071512096657193</c:v>
                </c:pt>
                <c:pt idx="233">
                  <c:v>0.11125415340664714</c:v>
                </c:pt>
                <c:pt idx="234">
                  <c:v>0.11475170439951582</c:v>
                </c:pt>
                <c:pt idx="235">
                  <c:v>0.11746642703833166</c:v>
                </c:pt>
                <c:pt idx="236">
                  <c:v>0.10828558232507073</c:v>
                </c:pt>
                <c:pt idx="237">
                  <c:v>0.10581154789232371</c:v>
                </c:pt>
                <c:pt idx="238">
                  <c:v>9.5888286616548787E-2</c:v>
                </c:pt>
                <c:pt idx="239">
                  <c:v>9.0498783773125105E-2</c:v>
                </c:pt>
                <c:pt idx="240">
                  <c:v>8.50292345179995E-2</c:v>
                </c:pt>
                <c:pt idx="241">
                  <c:v>9.1043489933214414E-2</c:v>
                </c:pt>
                <c:pt idx="242">
                  <c:v>9.449029442711776E-2</c:v>
                </c:pt>
                <c:pt idx="243">
                  <c:v>0.10214561295655346</c:v>
                </c:pt>
                <c:pt idx="244">
                  <c:v>9.5329431305212028E-2</c:v>
                </c:pt>
                <c:pt idx="245">
                  <c:v>9.6368325728196855E-2</c:v>
                </c:pt>
                <c:pt idx="246">
                  <c:v>0.11219190060145223</c:v>
                </c:pt>
                <c:pt idx="247">
                  <c:v>0.10947392525424283</c:v>
                </c:pt>
                <c:pt idx="248">
                  <c:v>0.1096529118739903</c:v>
                </c:pt>
                <c:pt idx="249">
                  <c:v>0.11820332513401234</c:v>
                </c:pt>
                <c:pt idx="250">
                  <c:v>0.11795850127479332</c:v>
                </c:pt>
                <c:pt idx="251">
                  <c:v>0.1215886460731201</c:v>
                </c:pt>
                <c:pt idx="252">
                  <c:v>0.12089413993781836</c:v>
                </c:pt>
                <c:pt idx="253">
                  <c:v>0.12008291767743128</c:v>
                </c:pt>
                <c:pt idx="254">
                  <c:v>0.11639729196749828</c:v>
                </c:pt>
                <c:pt idx="255">
                  <c:v>0.11496917759954969</c:v>
                </c:pt>
                <c:pt idx="256">
                  <c:v>0.12325126862858232</c:v>
                </c:pt>
                <c:pt idx="257">
                  <c:v>0.12326524708768247</c:v>
                </c:pt>
                <c:pt idx="258">
                  <c:v>0.11810645145745338</c:v>
                </c:pt>
                <c:pt idx="259">
                  <c:v>0.12503987215210252</c:v>
                </c:pt>
                <c:pt idx="260">
                  <c:v>0.12405559431120002</c:v>
                </c:pt>
                <c:pt idx="261">
                  <c:v>0.11670806640858586</c:v>
                </c:pt>
                <c:pt idx="262">
                  <c:v>0.12572939817395415</c:v>
                </c:pt>
                <c:pt idx="263">
                  <c:v>0.12105130058836397</c:v>
                </c:pt>
                <c:pt idx="264">
                  <c:v>0.12286645915299614</c:v>
                </c:pt>
                <c:pt idx="265">
                  <c:v>0.11923820757243753</c:v>
                </c:pt>
                <c:pt idx="266">
                  <c:v>0.10404136448433167</c:v>
                </c:pt>
                <c:pt idx="267">
                  <c:v>0.11140722108762735</c:v>
                </c:pt>
                <c:pt idx="268">
                  <c:v>0.12953825571147892</c:v>
                </c:pt>
                <c:pt idx="269">
                  <c:v>0.12531758579527735</c:v>
                </c:pt>
                <c:pt idx="270">
                  <c:v>0.12600543153484908</c:v>
                </c:pt>
                <c:pt idx="271">
                  <c:v>0.1249608515404927</c:v>
                </c:pt>
                <c:pt idx="272">
                  <c:v>0.12681859206796239</c:v>
                </c:pt>
                <c:pt idx="273">
                  <c:v>0.12713460186356418</c:v>
                </c:pt>
                <c:pt idx="274">
                  <c:v>0.1250041124710638</c:v>
                </c:pt>
                <c:pt idx="275">
                  <c:v>0.15035798033889164</c:v>
                </c:pt>
                <c:pt idx="276">
                  <c:v>0.14404598303071137</c:v>
                </c:pt>
                <c:pt idx="277">
                  <c:v>0.1440828854905245</c:v>
                </c:pt>
                <c:pt idx="278">
                  <c:v>0.14819848193284205</c:v>
                </c:pt>
                <c:pt idx="279">
                  <c:v>0.14170946989779973</c:v>
                </c:pt>
                <c:pt idx="280">
                  <c:v>0.14431420307377762</c:v>
                </c:pt>
                <c:pt idx="281">
                  <c:v>0.1546264395244388</c:v>
                </c:pt>
                <c:pt idx="282">
                  <c:v>0.15563979522607477</c:v>
                </c:pt>
                <c:pt idx="283">
                  <c:v>0.15540591799501255</c:v>
                </c:pt>
                <c:pt idx="284">
                  <c:v>0.15204892862383085</c:v>
                </c:pt>
                <c:pt idx="285">
                  <c:v>0.15212197728926913</c:v>
                </c:pt>
                <c:pt idx="286">
                  <c:v>0.15350621118108915</c:v>
                </c:pt>
                <c:pt idx="287">
                  <c:v>0.15395737867794232</c:v>
                </c:pt>
                <c:pt idx="288">
                  <c:v>0.14264207840935941</c:v>
                </c:pt>
                <c:pt idx="289">
                  <c:v>0.1415828267845545</c:v>
                </c:pt>
                <c:pt idx="290">
                  <c:v>0.14177519239591307</c:v>
                </c:pt>
                <c:pt idx="291">
                  <c:v>0.14473852419078406</c:v>
                </c:pt>
                <c:pt idx="292">
                  <c:v>0.14482647294325704</c:v>
                </c:pt>
                <c:pt idx="293">
                  <c:v>0.14537644174114822</c:v>
                </c:pt>
                <c:pt idx="294">
                  <c:v>0.14917073285565571</c:v>
                </c:pt>
                <c:pt idx="295">
                  <c:v>0.13150484947003935</c:v>
                </c:pt>
                <c:pt idx="296">
                  <c:v>0.13130736534378473</c:v>
                </c:pt>
                <c:pt idx="297">
                  <c:v>0.13126873915530859</c:v>
                </c:pt>
                <c:pt idx="298">
                  <c:v>0.1256468344013652</c:v>
                </c:pt>
                <c:pt idx="299">
                  <c:v>0.12482609171860769</c:v>
                </c:pt>
                <c:pt idx="300">
                  <c:v>0.12152661862469033</c:v>
                </c:pt>
                <c:pt idx="301">
                  <c:v>0.11355915531444298</c:v>
                </c:pt>
                <c:pt idx="302">
                  <c:v>0.1003791765997693</c:v>
                </c:pt>
                <c:pt idx="303">
                  <c:v>0.10020427531033865</c:v>
                </c:pt>
                <c:pt idx="304">
                  <c:v>0.11004661901628655</c:v>
                </c:pt>
                <c:pt idx="305">
                  <c:v>0.11292953453078255</c:v>
                </c:pt>
                <c:pt idx="306">
                  <c:v>0.10791094628217331</c:v>
                </c:pt>
                <c:pt idx="307">
                  <c:v>0.1066991266306066</c:v>
                </c:pt>
                <c:pt idx="308">
                  <c:v>0.11581881219865968</c:v>
                </c:pt>
                <c:pt idx="309">
                  <c:v>0.14318101096291988</c:v>
                </c:pt>
                <c:pt idx="310">
                  <c:v>0.1426026827719126</c:v>
                </c:pt>
                <c:pt idx="311">
                  <c:v>0.14515256168995444</c:v>
                </c:pt>
                <c:pt idx="312">
                  <c:v>0.14358785697295071</c:v>
                </c:pt>
                <c:pt idx="313">
                  <c:v>0.14450297837782386</c:v>
                </c:pt>
                <c:pt idx="314">
                  <c:v>0.14181179952821896</c:v>
                </c:pt>
                <c:pt idx="315">
                  <c:v>0.13883511580382432</c:v>
                </c:pt>
                <c:pt idx="316">
                  <c:v>0.13972495334434748</c:v>
                </c:pt>
                <c:pt idx="317">
                  <c:v>0.14960095468826473</c:v>
                </c:pt>
                <c:pt idx="318">
                  <c:v>0.15443625743513431</c:v>
                </c:pt>
                <c:pt idx="319">
                  <c:v>0.16430766591465568</c:v>
                </c:pt>
                <c:pt idx="320">
                  <c:v>0.1600041788090843</c:v>
                </c:pt>
                <c:pt idx="321">
                  <c:v>0.16441141481047364</c:v>
                </c:pt>
                <c:pt idx="322">
                  <c:v>0.16531795629861268</c:v>
                </c:pt>
                <c:pt idx="323">
                  <c:v>0.16709026340986066</c:v>
                </c:pt>
                <c:pt idx="324">
                  <c:v>0.16332055400352088</c:v>
                </c:pt>
                <c:pt idx="325">
                  <c:v>0.15922882935585289</c:v>
                </c:pt>
                <c:pt idx="326">
                  <c:v>0.16872819758118129</c:v>
                </c:pt>
                <c:pt idx="327">
                  <c:v>0.16881978972705838</c:v>
                </c:pt>
                <c:pt idx="328">
                  <c:v>0.1644313126153702</c:v>
                </c:pt>
                <c:pt idx="329">
                  <c:v>0.14376768790703345</c:v>
                </c:pt>
                <c:pt idx="330">
                  <c:v>0.14374478135178137</c:v>
                </c:pt>
                <c:pt idx="331">
                  <c:v>0.14262204081898872</c:v>
                </c:pt>
                <c:pt idx="332">
                  <c:v>0.15009321573357612</c:v>
                </c:pt>
                <c:pt idx="333">
                  <c:v>0.15117039771314222</c:v>
                </c:pt>
                <c:pt idx="334">
                  <c:v>0.16032258287158807</c:v>
                </c:pt>
                <c:pt idx="335">
                  <c:v>0.15778383795058781</c:v>
                </c:pt>
                <c:pt idx="336">
                  <c:v>0.1577807595791513</c:v>
                </c:pt>
                <c:pt idx="337">
                  <c:v>0.1534605895829057</c:v>
                </c:pt>
                <c:pt idx="338">
                  <c:v>0.15195308126315263</c:v>
                </c:pt>
                <c:pt idx="339">
                  <c:v>0.14049160532136662</c:v>
                </c:pt>
                <c:pt idx="340">
                  <c:v>0.1477728820848877</c:v>
                </c:pt>
                <c:pt idx="341">
                  <c:v>0.14123245281475416</c:v>
                </c:pt>
                <c:pt idx="342">
                  <c:v>0.14687869787333413</c:v>
                </c:pt>
                <c:pt idx="343">
                  <c:v>0.14790352848988128</c:v>
                </c:pt>
                <c:pt idx="344">
                  <c:v>0.14048225197034134</c:v>
                </c:pt>
                <c:pt idx="345">
                  <c:v>0.14668563792046671</c:v>
                </c:pt>
                <c:pt idx="346">
                  <c:v>0.13942141716574261</c:v>
                </c:pt>
                <c:pt idx="347">
                  <c:v>0.14045624549577887</c:v>
                </c:pt>
                <c:pt idx="348">
                  <c:v>0.14845476569157426</c:v>
                </c:pt>
                <c:pt idx="349">
                  <c:v>0.14945382336067659</c:v>
                </c:pt>
                <c:pt idx="350">
                  <c:v>0.15124063805145779</c:v>
                </c:pt>
                <c:pt idx="351">
                  <c:v>0.14369618951125357</c:v>
                </c:pt>
                <c:pt idx="352">
                  <c:v>0.12474985479828996</c:v>
                </c:pt>
                <c:pt idx="353">
                  <c:v>0.12866862031582241</c:v>
                </c:pt>
                <c:pt idx="354">
                  <c:v>0.12370553625670938</c:v>
                </c:pt>
                <c:pt idx="355">
                  <c:v>0.15484475268808534</c:v>
                </c:pt>
                <c:pt idx="356">
                  <c:v>0.15414476446435091</c:v>
                </c:pt>
                <c:pt idx="357">
                  <c:v>0.15417975205142345</c:v>
                </c:pt>
                <c:pt idx="358">
                  <c:v>0.15279531965078152</c:v>
                </c:pt>
                <c:pt idx="359">
                  <c:v>0.16118471165965415</c:v>
                </c:pt>
                <c:pt idx="360">
                  <c:v>0.15445577230839241</c:v>
                </c:pt>
                <c:pt idx="361">
                  <c:v>0.1546995131903518</c:v>
                </c:pt>
                <c:pt idx="362">
                  <c:v>0.14708540452328628</c:v>
                </c:pt>
                <c:pt idx="363">
                  <c:v>0.14665021926863436</c:v>
                </c:pt>
                <c:pt idx="364">
                  <c:v>0.14649773720198545</c:v>
                </c:pt>
                <c:pt idx="365">
                  <c:v>0.14220840599876067</c:v>
                </c:pt>
                <c:pt idx="366">
                  <c:v>0.14646507415032553</c:v>
                </c:pt>
                <c:pt idx="367">
                  <c:v>0.14781069319732218</c:v>
                </c:pt>
                <c:pt idx="368">
                  <c:v>0.14321700539252752</c:v>
                </c:pt>
                <c:pt idx="369">
                  <c:v>0.14330193896185253</c:v>
                </c:pt>
                <c:pt idx="370">
                  <c:v>0.144890615765357</c:v>
                </c:pt>
                <c:pt idx="371">
                  <c:v>0.14562448917706719</c:v>
                </c:pt>
                <c:pt idx="372">
                  <c:v>0.1440174437196213</c:v>
                </c:pt>
                <c:pt idx="373">
                  <c:v>0.13449274837711028</c:v>
                </c:pt>
                <c:pt idx="374">
                  <c:v>0.13587260291698322</c:v>
                </c:pt>
                <c:pt idx="375">
                  <c:v>9.7473684260539067E-2</c:v>
                </c:pt>
                <c:pt idx="376">
                  <c:v>9.7729012887306357E-2</c:v>
                </c:pt>
                <c:pt idx="377">
                  <c:v>9.1610377314163854E-2</c:v>
                </c:pt>
                <c:pt idx="378">
                  <c:v>9.1968425701731596E-2</c:v>
                </c:pt>
                <c:pt idx="379">
                  <c:v>8.7442282866372789E-2</c:v>
                </c:pt>
                <c:pt idx="380">
                  <c:v>8.7896764643669231E-2</c:v>
                </c:pt>
                <c:pt idx="381">
                  <c:v>9.6876553023183154E-2</c:v>
                </c:pt>
                <c:pt idx="382">
                  <c:v>9.3651696029447701E-2</c:v>
                </c:pt>
                <c:pt idx="383">
                  <c:v>9.5043294623226582E-2</c:v>
                </c:pt>
                <c:pt idx="384">
                  <c:v>9.5067424648061283E-2</c:v>
                </c:pt>
                <c:pt idx="385">
                  <c:v>9.5425187243742993E-2</c:v>
                </c:pt>
                <c:pt idx="386">
                  <c:v>8.5343767614978763E-2</c:v>
                </c:pt>
                <c:pt idx="387">
                  <c:v>8.2605181277174949E-2</c:v>
                </c:pt>
                <c:pt idx="388">
                  <c:v>9.2880298415099399E-2</c:v>
                </c:pt>
                <c:pt idx="389">
                  <c:v>9.4595476543281556E-2</c:v>
                </c:pt>
                <c:pt idx="390">
                  <c:v>0.11885946437517694</c:v>
                </c:pt>
                <c:pt idx="391">
                  <c:v>0.11704821669049942</c:v>
                </c:pt>
                <c:pt idx="392">
                  <c:v>0.1208822534975266</c:v>
                </c:pt>
                <c:pt idx="393">
                  <c:v>0.12292583878294916</c:v>
                </c:pt>
                <c:pt idx="394">
                  <c:v>0.12480781157469249</c:v>
                </c:pt>
                <c:pt idx="395">
                  <c:v>0.13832339368581506</c:v>
                </c:pt>
                <c:pt idx="396">
                  <c:v>0.14042799929925573</c:v>
                </c:pt>
                <c:pt idx="397">
                  <c:v>0.14586390951378647</c:v>
                </c:pt>
                <c:pt idx="398">
                  <c:v>0.14574327667312076</c:v>
                </c:pt>
                <c:pt idx="399">
                  <c:v>0.14891140230489738</c:v>
                </c:pt>
                <c:pt idx="400">
                  <c:v>0.14902213012298882</c:v>
                </c:pt>
                <c:pt idx="401">
                  <c:v>0.13937940215185515</c:v>
                </c:pt>
                <c:pt idx="402">
                  <c:v>0.15861239034970853</c:v>
                </c:pt>
                <c:pt idx="403">
                  <c:v>0.16191001989542322</c:v>
                </c:pt>
                <c:pt idx="404">
                  <c:v>0.15995552501481983</c:v>
                </c:pt>
                <c:pt idx="405">
                  <c:v>0.16406942134804414</c:v>
                </c:pt>
                <c:pt idx="406">
                  <c:v>0.1673823745840306</c:v>
                </c:pt>
                <c:pt idx="407">
                  <c:v>0.16678307094471231</c:v>
                </c:pt>
                <c:pt idx="408">
                  <c:v>0.16374119566045056</c:v>
                </c:pt>
                <c:pt idx="409">
                  <c:v>0.16303210606378002</c:v>
                </c:pt>
                <c:pt idx="410">
                  <c:v>0.14531255064252735</c:v>
                </c:pt>
                <c:pt idx="411">
                  <c:v>0.14373345890843986</c:v>
                </c:pt>
                <c:pt idx="412">
                  <c:v>0.14339459131294152</c:v>
                </c:pt>
                <c:pt idx="413">
                  <c:v>0.14146314340658719</c:v>
                </c:pt>
                <c:pt idx="414">
                  <c:v>0.13980372939371455</c:v>
                </c:pt>
                <c:pt idx="415">
                  <c:v>0.12447640420692731</c:v>
                </c:pt>
                <c:pt idx="416">
                  <c:v>0.12038702577660952</c:v>
                </c:pt>
                <c:pt idx="417">
                  <c:v>0.11634821484434514</c:v>
                </c:pt>
                <c:pt idx="418">
                  <c:v>0.11776406016539348</c:v>
                </c:pt>
                <c:pt idx="419">
                  <c:v>0.11393787852851107</c:v>
                </c:pt>
                <c:pt idx="420">
                  <c:v>0.12880836451702946</c:v>
                </c:pt>
                <c:pt idx="421">
                  <c:v>0.12884768773992319</c:v>
                </c:pt>
                <c:pt idx="422">
                  <c:v>0.10201749008421432</c:v>
                </c:pt>
                <c:pt idx="423">
                  <c:v>0.10586727455818389</c:v>
                </c:pt>
                <c:pt idx="424">
                  <c:v>0.10659185960666168</c:v>
                </c:pt>
                <c:pt idx="425">
                  <c:v>0.10010281407162427</c:v>
                </c:pt>
                <c:pt idx="426">
                  <c:v>9.69378814950555E-2</c:v>
                </c:pt>
                <c:pt idx="427">
                  <c:v>0.10123882310934466</c:v>
                </c:pt>
                <c:pt idx="428">
                  <c:v>0.10154297289379131</c:v>
                </c:pt>
                <c:pt idx="429">
                  <c:v>0.10579757945815833</c:v>
                </c:pt>
                <c:pt idx="430">
                  <c:v>0.12413955357951617</c:v>
                </c:pt>
                <c:pt idx="431">
                  <c:v>0.12783663540997522</c:v>
                </c:pt>
                <c:pt idx="432">
                  <c:v>0.12864504624029974</c:v>
                </c:pt>
                <c:pt idx="433">
                  <c:v>0.13081111210930763</c:v>
                </c:pt>
                <c:pt idx="434">
                  <c:v>0.12806168903674953</c:v>
                </c:pt>
                <c:pt idx="435">
                  <c:v>0.12873808674846685</c:v>
                </c:pt>
                <c:pt idx="436">
                  <c:v>0.1328182344333155</c:v>
                </c:pt>
                <c:pt idx="437">
                  <c:v>0.13522757748764794</c:v>
                </c:pt>
                <c:pt idx="438">
                  <c:v>0.14821749694860153</c:v>
                </c:pt>
                <c:pt idx="439">
                  <c:v>0.15217863945240429</c:v>
                </c:pt>
                <c:pt idx="440">
                  <c:v>0.13388559802019301</c:v>
                </c:pt>
                <c:pt idx="441">
                  <c:v>0.13382560685475395</c:v>
                </c:pt>
                <c:pt idx="442">
                  <c:v>0.13509837935354815</c:v>
                </c:pt>
                <c:pt idx="443">
                  <c:v>0.13177853442753903</c:v>
                </c:pt>
                <c:pt idx="444">
                  <c:v>0.13397949635912607</c:v>
                </c:pt>
                <c:pt idx="445">
                  <c:v>0.13081739981127935</c:v>
                </c:pt>
                <c:pt idx="446">
                  <c:v>0.13312468150030302</c:v>
                </c:pt>
                <c:pt idx="447">
                  <c:v>0.12524981399116714</c:v>
                </c:pt>
                <c:pt idx="448">
                  <c:v>0.12598883081496945</c:v>
                </c:pt>
                <c:pt idx="449">
                  <c:v>0.12523481730679792</c:v>
                </c:pt>
                <c:pt idx="450">
                  <c:v>0.11980123655072077</c:v>
                </c:pt>
                <c:pt idx="451">
                  <c:v>0.11796425845965905</c:v>
                </c:pt>
                <c:pt idx="452">
                  <c:v>0.12284181535435713</c:v>
                </c:pt>
                <c:pt idx="453">
                  <c:v>0.12088032621317375</c:v>
                </c:pt>
                <c:pt idx="454">
                  <c:v>0.13199686373651323</c:v>
                </c:pt>
                <c:pt idx="455">
                  <c:v>0.14063574999012177</c:v>
                </c:pt>
                <c:pt idx="456">
                  <c:v>0.18056768142350793</c:v>
                </c:pt>
                <c:pt idx="457">
                  <c:v>0.19490177762051727</c:v>
                </c:pt>
                <c:pt idx="458">
                  <c:v>0.19912874194361568</c:v>
                </c:pt>
                <c:pt idx="459">
                  <c:v>0.19457695403892758</c:v>
                </c:pt>
                <c:pt idx="460">
                  <c:v>0.22064994021643586</c:v>
                </c:pt>
                <c:pt idx="461">
                  <c:v>0.22626207255305997</c:v>
                </c:pt>
                <c:pt idx="462">
                  <c:v>0.23603631322839225</c:v>
                </c:pt>
                <c:pt idx="463">
                  <c:v>0.23605797994100242</c:v>
                </c:pt>
                <c:pt idx="464">
                  <c:v>0.23306882490563272</c:v>
                </c:pt>
                <c:pt idx="465">
                  <c:v>0.23189064974871224</c:v>
                </c:pt>
                <c:pt idx="466">
                  <c:v>0.23232376138527439</c:v>
                </c:pt>
                <c:pt idx="467">
                  <c:v>0.23208003579196954</c:v>
                </c:pt>
                <c:pt idx="468">
                  <c:v>0.23330018012189707</c:v>
                </c:pt>
                <c:pt idx="469">
                  <c:v>0.23393036245995294</c:v>
                </c:pt>
                <c:pt idx="470">
                  <c:v>0.2340025309986638</c:v>
                </c:pt>
                <c:pt idx="471">
                  <c:v>0.23364230739736674</c:v>
                </c:pt>
                <c:pt idx="472">
                  <c:v>0.22528518372249159</c:v>
                </c:pt>
                <c:pt idx="473">
                  <c:v>0.22554100040173028</c:v>
                </c:pt>
                <c:pt idx="474">
                  <c:v>0.23603485735181604</c:v>
                </c:pt>
                <c:pt idx="475">
                  <c:v>0.23359909357324321</c:v>
                </c:pt>
                <c:pt idx="476">
                  <c:v>0.20519691302568216</c:v>
                </c:pt>
                <c:pt idx="477">
                  <c:v>0.19168156114330903</c:v>
                </c:pt>
                <c:pt idx="478">
                  <c:v>0.17882000551428762</c:v>
                </c:pt>
                <c:pt idx="479">
                  <c:v>0.19021461359104919</c:v>
                </c:pt>
                <c:pt idx="480">
                  <c:v>0.1641258055172935</c:v>
                </c:pt>
                <c:pt idx="481">
                  <c:v>0.15809256614727518</c:v>
                </c:pt>
                <c:pt idx="482">
                  <c:v>0.1770067775619141</c:v>
                </c:pt>
                <c:pt idx="483">
                  <c:v>0.17761059200479784</c:v>
                </c:pt>
                <c:pt idx="484">
                  <c:v>0.18381733760956731</c:v>
                </c:pt>
                <c:pt idx="485">
                  <c:v>0.18828397391513685</c:v>
                </c:pt>
                <c:pt idx="486">
                  <c:v>0.1826917812047793</c:v>
                </c:pt>
                <c:pt idx="487">
                  <c:v>0.19550062642330446</c:v>
                </c:pt>
                <c:pt idx="488">
                  <c:v>0.19127956459629003</c:v>
                </c:pt>
                <c:pt idx="489">
                  <c:v>0.18801563246096814</c:v>
                </c:pt>
                <c:pt idx="490">
                  <c:v>0.24705296267217158</c:v>
                </c:pt>
                <c:pt idx="491">
                  <c:v>0.24718948600194243</c:v>
                </c:pt>
                <c:pt idx="492">
                  <c:v>0.26371123206311592</c:v>
                </c:pt>
                <c:pt idx="493">
                  <c:v>0.30656305856841665</c:v>
                </c:pt>
                <c:pt idx="494">
                  <c:v>0.29726366084608175</c:v>
                </c:pt>
                <c:pt idx="495">
                  <c:v>0.29823482861423484</c:v>
                </c:pt>
                <c:pt idx="496">
                  <c:v>0.29577629883371309</c:v>
                </c:pt>
                <c:pt idx="497">
                  <c:v>0.31260732536776048</c:v>
                </c:pt>
                <c:pt idx="498">
                  <c:v>0.31355466858946279</c:v>
                </c:pt>
                <c:pt idx="499">
                  <c:v>0.3030303374582386</c:v>
                </c:pt>
                <c:pt idx="500">
                  <c:v>0.32248287799805764</c:v>
                </c:pt>
                <c:pt idx="501">
                  <c:v>0.32511202668586536</c:v>
                </c:pt>
                <c:pt idx="502">
                  <c:v>0.31874001917332712</c:v>
                </c:pt>
                <c:pt idx="503">
                  <c:v>0.3229683618714983</c:v>
                </c:pt>
                <c:pt idx="504">
                  <c:v>0.32561263359301135</c:v>
                </c:pt>
                <c:pt idx="505">
                  <c:v>0.32307262448559826</c:v>
                </c:pt>
                <c:pt idx="506">
                  <c:v>0.32432078527732111</c:v>
                </c:pt>
                <c:pt idx="507">
                  <c:v>0.31877524892602704</c:v>
                </c:pt>
                <c:pt idx="508">
                  <c:v>0.32742318823339756</c:v>
                </c:pt>
                <c:pt idx="509">
                  <c:v>0.32850790700526744</c:v>
                </c:pt>
                <c:pt idx="510">
                  <c:v>0.28154522360785217</c:v>
                </c:pt>
                <c:pt idx="511">
                  <c:v>0.28167961637636241</c:v>
                </c:pt>
                <c:pt idx="512">
                  <c:v>0.25405985869675618</c:v>
                </c:pt>
                <c:pt idx="513">
                  <c:v>0.22168323218454736</c:v>
                </c:pt>
                <c:pt idx="514">
                  <c:v>0.22178056754794209</c:v>
                </c:pt>
                <c:pt idx="515">
                  <c:v>0.23867429311099855</c:v>
                </c:pt>
                <c:pt idx="516">
                  <c:v>0.24291447594067156</c:v>
                </c:pt>
                <c:pt idx="517">
                  <c:v>0.20532048001261036</c:v>
                </c:pt>
                <c:pt idx="518">
                  <c:v>0.22635190671949357</c:v>
                </c:pt>
                <c:pt idx="519">
                  <c:v>0.22636506033501499</c:v>
                </c:pt>
                <c:pt idx="520">
                  <c:v>0.22226656130968844</c:v>
                </c:pt>
                <c:pt idx="521">
                  <c:v>0.23041188188914344</c:v>
                </c:pt>
                <c:pt idx="522">
                  <c:v>0.22927084980582638</c:v>
                </c:pt>
                <c:pt idx="523">
                  <c:v>0.2273631507826101</c:v>
                </c:pt>
                <c:pt idx="524">
                  <c:v>0.22143713301089268</c:v>
                </c:pt>
                <c:pt idx="525">
                  <c:v>0.23585315806806872</c:v>
                </c:pt>
                <c:pt idx="526">
                  <c:v>0.2349453831631369</c:v>
                </c:pt>
                <c:pt idx="527">
                  <c:v>0.23724347351714983</c:v>
                </c:pt>
                <c:pt idx="528">
                  <c:v>0.22389824108503278</c:v>
                </c:pt>
                <c:pt idx="529">
                  <c:v>0.22211149956658244</c:v>
                </c:pt>
                <c:pt idx="530">
                  <c:v>0.21815621583822595</c:v>
                </c:pt>
                <c:pt idx="531">
                  <c:v>0.2240340675196231</c:v>
                </c:pt>
                <c:pt idx="532">
                  <c:v>0.22316065816745184</c:v>
                </c:pt>
                <c:pt idx="533">
                  <c:v>0.22254588502823547</c:v>
                </c:pt>
                <c:pt idx="534">
                  <c:v>0.22368017448194552</c:v>
                </c:pt>
                <c:pt idx="535">
                  <c:v>0.19845760880875626</c:v>
                </c:pt>
                <c:pt idx="536">
                  <c:v>0.19030178660718131</c:v>
                </c:pt>
                <c:pt idx="537">
                  <c:v>0.19267135148316197</c:v>
                </c:pt>
                <c:pt idx="538">
                  <c:v>0.16890742894001026</c:v>
                </c:pt>
                <c:pt idx="539">
                  <c:v>0.17422405347551828</c:v>
                </c:pt>
                <c:pt idx="540">
                  <c:v>0.19342181698222871</c:v>
                </c:pt>
                <c:pt idx="541">
                  <c:v>0.1819307880505589</c:v>
                </c:pt>
                <c:pt idx="542">
                  <c:v>0.18197851407503937</c:v>
                </c:pt>
                <c:pt idx="543">
                  <c:v>0.18182673249421427</c:v>
                </c:pt>
                <c:pt idx="544">
                  <c:v>0.18355151747622084</c:v>
                </c:pt>
                <c:pt idx="545">
                  <c:v>0.16845307538084053</c:v>
                </c:pt>
                <c:pt idx="546">
                  <c:v>0.17244064005010082</c:v>
                </c:pt>
                <c:pt idx="547">
                  <c:v>0.162471710341449</c:v>
                </c:pt>
                <c:pt idx="548">
                  <c:v>0.16356084070340365</c:v>
                </c:pt>
                <c:pt idx="549">
                  <c:v>0.16429478406761108</c:v>
                </c:pt>
                <c:pt idx="550">
                  <c:v>0.16408357007384561</c:v>
                </c:pt>
                <c:pt idx="551">
                  <c:v>0.17063427059818709</c:v>
                </c:pt>
                <c:pt idx="552">
                  <c:v>0.16386209152891382</c:v>
                </c:pt>
                <c:pt idx="553">
                  <c:v>0.1634646614327179</c:v>
                </c:pt>
                <c:pt idx="554">
                  <c:v>0.16891642422905628</c:v>
                </c:pt>
                <c:pt idx="555">
                  <c:v>0.16925503900440822</c:v>
                </c:pt>
                <c:pt idx="556">
                  <c:v>0.15747410125347724</c:v>
                </c:pt>
                <c:pt idx="557">
                  <c:v>0.15732418566714898</c:v>
                </c:pt>
                <c:pt idx="558">
                  <c:v>0.15769460440570135</c:v>
                </c:pt>
                <c:pt idx="559">
                  <c:v>0.15143948386505129</c:v>
                </c:pt>
                <c:pt idx="560">
                  <c:v>0.12119788112742363</c:v>
                </c:pt>
                <c:pt idx="561">
                  <c:v>0.11719922871957265</c:v>
                </c:pt>
                <c:pt idx="562">
                  <c:v>0.12193008810844745</c:v>
                </c:pt>
                <c:pt idx="563">
                  <c:v>0.12252236027635245</c:v>
                </c:pt>
                <c:pt idx="564">
                  <c:v>0.12041612141835692</c:v>
                </c:pt>
                <c:pt idx="565">
                  <c:v>0.11996717300960832</c:v>
                </c:pt>
                <c:pt idx="566">
                  <c:v>0.11302930306890778</c:v>
                </c:pt>
                <c:pt idx="567">
                  <c:v>0.12018466449428171</c:v>
                </c:pt>
                <c:pt idx="568">
                  <c:v>0.11542737002704077</c:v>
                </c:pt>
                <c:pt idx="569">
                  <c:v>0.11189811096484001</c:v>
                </c:pt>
                <c:pt idx="570">
                  <c:v>0.10621824808437759</c:v>
                </c:pt>
                <c:pt idx="571">
                  <c:v>0.10162263734325989</c:v>
                </c:pt>
                <c:pt idx="572">
                  <c:v>0.10863278548581716</c:v>
                </c:pt>
                <c:pt idx="573">
                  <c:v>0.10870502409808097</c:v>
                </c:pt>
                <c:pt idx="574">
                  <c:v>0.10007498374800941</c:v>
                </c:pt>
                <c:pt idx="575">
                  <c:v>0.10074172637214582</c:v>
                </c:pt>
                <c:pt idx="576">
                  <c:v>0.10039714802171285</c:v>
                </c:pt>
                <c:pt idx="577">
                  <c:v>9.9160982820216195E-2</c:v>
                </c:pt>
                <c:pt idx="578">
                  <c:v>9.9337890778361776E-2</c:v>
                </c:pt>
                <c:pt idx="579">
                  <c:v>0.10023799650390104</c:v>
                </c:pt>
                <c:pt idx="580">
                  <c:v>0.10007923989646572</c:v>
                </c:pt>
                <c:pt idx="581">
                  <c:v>0.11399560418480123</c:v>
                </c:pt>
                <c:pt idx="582">
                  <c:v>0.11502546737343795</c:v>
                </c:pt>
                <c:pt idx="583">
                  <c:v>0.11557757382272833</c:v>
                </c:pt>
                <c:pt idx="584">
                  <c:v>0.12177734010254825</c:v>
                </c:pt>
                <c:pt idx="585">
                  <c:v>0.11597102468408847</c:v>
                </c:pt>
                <c:pt idx="586">
                  <c:v>0.11691465774443628</c:v>
                </c:pt>
                <c:pt idx="587">
                  <c:v>0.11346643613681652</c:v>
                </c:pt>
                <c:pt idx="588">
                  <c:v>0.1153636478630599</c:v>
                </c:pt>
                <c:pt idx="589">
                  <c:v>0.11997814907764366</c:v>
                </c:pt>
                <c:pt idx="590">
                  <c:v>0.13306012198087414</c:v>
                </c:pt>
                <c:pt idx="591">
                  <c:v>0.1242065375658184</c:v>
                </c:pt>
                <c:pt idx="592">
                  <c:v>0.11848236899514489</c:v>
                </c:pt>
                <c:pt idx="593">
                  <c:v>0.11875702750692535</c:v>
                </c:pt>
                <c:pt idx="594">
                  <c:v>0.12290167056259535</c:v>
                </c:pt>
                <c:pt idx="595">
                  <c:v>0.12783186287595202</c:v>
                </c:pt>
                <c:pt idx="596">
                  <c:v>0.13053902435290624</c:v>
                </c:pt>
                <c:pt idx="597">
                  <c:v>0.12988896345297329</c:v>
                </c:pt>
                <c:pt idx="598">
                  <c:v>0.12863254610613931</c:v>
                </c:pt>
                <c:pt idx="599">
                  <c:v>0.12749447766231545</c:v>
                </c:pt>
                <c:pt idx="600">
                  <c:v>0.12634185288683042</c:v>
                </c:pt>
                <c:pt idx="601">
                  <c:v>0.13138628239845848</c:v>
                </c:pt>
                <c:pt idx="602">
                  <c:v>0.13320147794453441</c:v>
                </c:pt>
                <c:pt idx="603">
                  <c:v>0.14340657141296387</c:v>
                </c:pt>
                <c:pt idx="604">
                  <c:v>0.13677395497407177</c:v>
                </c:pt>
                <c:pt idx="605">
                  <c:v>0.1390455552154552</c:v>
                </c:pt>
                <c:pt idx="606">
                  <c:v>0.14225693654340971</c:v>
                </c:pt>
                <c:pt idx="607">
                  <c:v>0.15102144074146784</c:v>
                </c:pt>
                <c:pt idx="608">
                  <c:v>0.14948599009195129</c:v>
                </c:pt>
                <c:pt idx="609">
                  <c:v>0.15863350891811195</c:v>
                </c:pt>
                <c:pt idx="610">
                  <c:v>0.15080563142077838</c:v>
                </c:pt>
                <c:pt idx="611">
                  <c:v>0.15289004259616296</c:v>
                </c:pt>
                <c:pt idx="612">
                  <c:v>0.15140150677068936</c:v>
                </c:pt>
                <c:pt idx="613">
                  <c:v>0.15191534379161978</c:v>
                </c:pt>
                <c:pt idx="614">
                  <c:v>0.14963743960976864</c:v>
                </c:pt>
                <c:pt idx="615">
                  <c:v>0.14424578080182821</c:v>
                </c:pt>
                <c:pt idx="616">
                  <c:v>0.14097815561060853</c:v>
                </c:pt>
                <c:pt idx="617">
                  <c:v>0.14142918527414058</c:v>
                </c:pt>
                <c:pt idx="618">
                  <c:v>0.14264027223977546</c:v>
                </c:pt>
                <c:pt idx="619">
                  <c:v>0.14448662675484794</c:v>
                </c:pt>
                <c:pt idx="620">
                  <c:v>0.14456921317047691</c:v>
                </c:pt>
                <c:pt idx="621">
                  <c:v>0.13299330411926738</c:v>
                </c:pt>
                <c:pt idx="622">
                  <c:v>0.13658898155208662</c:v>
                </c:pt>
                <c:pt idx="623">
                  <c:v>0.12348728443818162</c:v>
                </c:pt>
                <c:pt idx="624">
                  <c:v>0.12435558435373441</c:v>
                </c:pt>
                <c:pt idx="625">
                  <c:v>0.12344926780110746</c:v>
                </c:pt>
                <c:pt idx="626">
                  <c:v>0.12126159065672186</c:v>
                </c:pt>
                <c:pt idx="627">
                  <c:v>0.11020500346636947</c:v>
                </c:pt>
                <c:pt idx="628">
                  <c:v>0.11987376552942558</c:v>
                </c:pt>
                <c:pt idx="629">
                  <c:v>0.10621716528791399</c:v>
                </c:pt>
                <c:pt idx="630">
                  <c:v>0.10694789780589796</c:v>
                </c:pt>
                <c:pt idx="631">
                  <c:v>0.10470333360532436</c:v>
                </c:pt>
                <c:pt idx="632">
                  <c:v>0.10869306181569974</c:v>
                </c:pt>
                <c:pt idx="633">
                  <c:v>0.1106368484525673</c:v>
                </c:pt>
                <c:pt idx="634">
                  <c:v>0.11058555989659383</c:v>
                </c:pt>
                <c:pt idx="635">
                  <c:v>0.1082429243966946</c:v>
                </c:pt>
                <c:pt idx="636">
                  <c:v>0.10821836588039212</c:v>
                </c:pt>
                <c:pt idx="637">
                  <c:v>0.10823283950269734</c:v>
                </c:pt>
                <c:pt idx="638">
                  <c:v>0.10712324015225112</c:v>
                </c:pt>
                <c:pt idx="639">
                  <c:v>0.1066151742275903</c:v>
                </c:pt>
                <c:pt idx="640">
                  <c:v>0.1066578270532663</c:v>
                </c:pt>
                <c:pt idx="641">
                  <c:v>0.10684684435053268</c:v>
                </c:pt>
                <c:pt idx="642">
                  <c:v>9.2362099781633636E-2</c:v>
                </c:pt>
                <c:pt idx="643">
                  <c:v>9.4950578645461955E-2</c:v>
                </c:pt>
                <c:pt idx="644">
                  <c:v>9.310169341522738E-2</c:v>
                </c:pt>
                <c:pt idx="645">
                  <c:v>9.015819640901046E-2</c:v>
                </c:pt>
                <c:pt idx="646">
                  <c:v>9.1143500686551165E-2</c:v>
                </c:pt>
                <c:pt idx="647">
                  <c:v>9.1359446652850687E-2</c:v>
                </c:pt>
                <c:pt idx="648">
                  <c:v>7.1404695664331802E-2</c:v>
                </c:pt>
                <c:pt idx="649">
                  <c:v>9.8282034153235859E-2</c:v>
                </c:pt>
                <c:pt idx="650">
                  <c:v>9.659877464058321E-2</c:v>
                </c:pt>
                <c:pt idx="651">
                  <c:v>0.11252748499178622</c:v>
                </c:pt>
                <c:pt idx="652">
                  <c:v>0.11086993766473013</c:v>
                </c:pt>
                <c:pt idx="653">
                  <c:v>0.10841131523122678</c:v>
                </c:pt>
                <c:pt idx="654">
                  <c:v>0.11969361276643364</c:v>
                </c:pt>
                <c:pt idx="655">
                  <c:v>0.12060696635378086</c:v>
                </c:pt>
                <c:pt idx="656">
                  <c:v>0.13866476719564871</c:v>
                </c:pt>
                <c:pt idx="657">
                  <c:v>0.1371502243210409</c:v>
                </c:pt>
                <c:pt idx="658">
                  <c:v>0.14631885288849683</c:v>
                </c:pt>
                <c:pt idx="659">
                  <c:v>0.14595019862515571</c:v>
                </c:pt>
                <c:pt idx="660">
                  <c:v>0.15155763067143885</c:v>
                </c:pt>
                <c:pt idx="661">
                  <c:v>0.1573202179364909</c:v>
                </c:pt>
                <c:pt idx="662">
                  <c:v>0.15723449053845603</c:v>
                </c:pt>
                <c:pt idx="663">
                  <c:v>0.15268129687238469</c:v>
                </c:pt>
                <c:pt idx="664">
                  <c:v>0.15517179538693382</c:v>
                </c:pt>
                <c:pt idx="665">
                  <c:v>0.157400042353184</c:v>
                </c:pt>
                <c:pt idx="666">
                  <c:v>0.15395887539969796</c:v>
                </c:pt>
                <c:pt idx="667">
                  <c:v>0.15470239721989493</c:v>
                </c:pt>
                <c:pt idx="668">
                  <c:v>0.15795722289700681</c:v>
                </c:pt>
                <c:pt idx="669">
                  <c:v>0.1513769795373828</c:v>
                </c:pt>
                <c:pt idx="670">
                  <c:v>0.15241388902845135</c:v>
                </c:pt>
                <c:pt idx="671">
                  <c:v>0.16410485511964157</c:v>
                </c:pt>
                <c:pt idx="672">
                  <c:v>0.16251974467683394</c:v>
                </c:pt>
                <c:pt idx="673">
                  <c:v>0.16472680062984058</c:v>
                </c:pt>
                <c:pt idx="674">
                  <c:v>0.16726097048271674</c:v>
                </c:pt>
                <c:pt idx="675">
                  <c:v>0.16672814953424717</c:v>
                </c:pt>
                <c:pt idx="676">
                  <c:v>0.15071258814284996</c:v>
                </c:pt>
                <c:pt idx="677">
                  <c:v>0.15525899549962752</c:v>
                </c:pt>
                <c:pt idx="678">
                  <c:v>0.15531194387210329</c:v>
                </c:pt>
                <c:pt idx="679">
                  <c:v>0.15515582439486256</c:v>
                </c:pt>
                <c:pt idx="680">
                  <c:v>0.15597312744790659</c:v>
                </c:pt>
                <c:pt idx="681">
                  <c:v>0.14741110636114729</c:v>
                </c:pt>
                <c:pt idx="682">
                  <c:v>0.1551529648286272</c:v>
                </c:pt>
                <c:pt idx="683">
                  <c:v>0.15579291232477055</c:v>
                </c:pt>
                <c:pt idx="684">
                  <c:v>0.15543565894409028</c:v>
                </c:pt>
                <c:pt idx="685">
                  <c:v>0.15471257191559931</c:v>
                </c:pt>
                <c:pt idx="686">
                  <c:v>0.15889898734913402</c:v>
                </c:pt>
                <c:pt idx="687">
                  <c:v>0.15981386885643864</c:v>
                </c:pt>
                <c:pt idx="688">
                  <c:v>0.15746261748762247</c:v>
                </c:pt>
                <c:pt idx="689">
                  <c:v>0.15192015188621635</c:v>
                </c:pt>
                <c:pt idx="690">
                  <c:v>0.15626899982937409</c:v>
                </c:pt>
                <c:pt idx="691">
                  <c:v>0.14894650040984458</c:v>
                </c:pt>
                <c:pt idx="692">
                  <c:v>0.14895086406880809</c:v>
                </c:pt>
                <c:pt idx="693">
                  <c:v>0.14214983515672894</c:v>
                </c:pt>
                <c:pt idx="694">
                  <c:v>0.14841683962778257</c:v>
                </c:pt>
                <c:pt idx="695">
                  <c:v>0.15266780035276725</c:v>
                </c:pt>
                <c:pt idx="696">
                  <c:v>0.15348424683234255</c:v>
                </c:pt>
                <c:pt idx="697">
                  <c:v>0.15096061024395133</c:v>
                </c:pt>
                <c:pt idx="698">
                  <c:v>0.1458534321071337</c:v>
                </c:pt>
                <c:pt idx="699">
                  <c:v>0.14750034653570937</c:v>
                </c:pt>
                <c:pt idx="700">
                  <c:v>0.14564717942999728</c:v>
                </c:pt>
                <c:pt idx="701">
                  <c:v>0.14191874455991163</c:v>
                </c:pt>
                <c:pt idx="702">
                  <c:v>0.13149143640305991</c:v>
                </c:pt>
                <c:pt idx="703">
                  <c:v>0.1285434825611351</c:v>
                </c:pt>
                <c:pt idx="704">
                  <c:v>0.14402600281452849</c:v>
                </c:pt>
                <c:pt idx="705">
                  <c:v>0.1439140605841796</c:v>
                </c:pt>
                <c:pt idx="706">
                  <c:v>0.13806381935332376</c:v>
                </c:pt>
                <c:pt idx="707">
                  <c:v>0.1366066945907671</c:v>
                </c:pt>
                <c:pt idx="708">
                  <c:v>0.12792218347409459</c:v>
                </c:pt>
                <c:pt idx="709">
                  <c:v>0.12590342215674083</c:v>
                </c:pt>
                <c:pt idx="710">
                  <c:v>0.11802141071902093</c:v>
                </c:pt>
                <c:pt idx="711">
                  <c:v>0.1187509981465219</c:v>
                </c:pt>
                <c:pt idx="712">
                  <c:v>0.12447270080727509</c:v>
                </c:pt>
                <c:pt idx="713">
                  <c:v>0.12255674498655224</c:v>
                </c:pt>
                <c:pt idx="714">
                  <c:v>0.11156679646471171</c:v>
                </c:pt>
                <c:pt idx="715">
                  <c:v>0.10698666982949454</c:v>
                </c:pt>
                <c:pt idx="716">
                  <c:v>0.10528490275838139</c:v>
                </c:pt>
                <c:pt idx="717">
                  <c:v>9.5647813257060718E-2</c:v>
                </c:pt>
                <c:pt idx="718">
                  <c:v>9.1506897101229917E-2</c:v>
                </c:pt>
                <c:pt idx="719">
                  <c:v>8.7462083554106299E-2</c:v>
                </c:pt>
                <c:pt idx="720">
                  <c:v>8.6107795903817036E-2</c:v>
                </c:pt>
                <c:pt idx="721">
                  <c:v>8.6548071336911239E-2</c:v>
                </c:pt>
                <c:pt idx="722">
                  <c:v>8.6136496656048875E-2</c:v>
                </c:pt>
                <c:pt idx="723">
                  <c:v>8.6928285666109634E-2</c:v>
                </c:pt>
                <c:pt idx="724">
                  <c:v>6.0874064017576036E-2</c:v>
                </c:pt>
                <c:pt idx="725">
                  <c:v>6.0673609093657974E-2</c:v>
                </c:pt>
                <c:pt idx="726">
                  <c:v>6.1353375238542396E-2</c:v>
                </c:pt>
                <c:pt idx="727">
                  <c:v>6.0369737167151459E-2</c:v>
                </c:pt>
                <c:pt idx="728">
                  <c:v>6.3072309535622567E-2</c:v>
                </c:pt>
                <c:pt idx="729">
                  <c:v>6.3036967061993562E-2</c:v>
                </c:pt>
                <c:pt idx="730">
                  <c:v>6.439705229214622E-2</c:v>
                </c:pt>
                <c:pt idx="731">
                  <c:v>6.1126666670701546E-2</c:v>
                </c:pt>
                <c:pt idx="732">
                  <c:v>5.8520042090276642E-2</c:v>
                </c:pt>
                <c:pt idx="733">
                  <c:v>6.0647430673899293E-2</c:v>
                </c:pt>
                <c:pt idx="734">
                  <c:v>5.623566355955862E-2</c:v>
                </c:pt>
                <c:pt idx="735">
                  <c:v>5.5478032542083611E-2</c:v>
                </c:pt>
                <c:pt idx="736">
                  <c:v>6.0116354158865772E-2</c:v>
                </c:pt>
                <c:pt idx="737">
                  <c:v>5.900970951726818E-2</c:v>
                </c:pt>
                <c:pt idx="738">
                  <c:v>7.4888317509359911E-2</c:v>
                </c:pt>
                <c:pt idx="739">
                  <c:v>7.4840980316929331E-2</c:v>
                </c:pt>
                <c:pt idx="740">
                  <c:v>7.5253143667408678E-2</c:v>
                </c:pt>
                <c:pt idx="741">
                  <c:v>8.1323365813793513E-2</c:v>
                </c:pt>
                <c:pt idx="742">
                  <c:v>8.0621247404257343E-2</c:v>
                </c:pt>
                <c:pt idx="743">
                  <c:v>0.11339799921512839</c:v>
                </c:pt>
                <c:pt idx="744">
                  <c:v>0.11471788153391523</c:v>
                </c:pt>
                <c:pt idx="745">
                  <c:v>0.11996129815051783</c:v>
                </c:pt>
                <c:pt idx="746">
                  <c:v>0.1218410029583344</c:v>
                </c:pt>
                <c:pt idx="747">
                  <c:v>0.12555027259763277</c:v>
                </c:pt>
                <c:pt idx="748">
                  <c:v>0.12471991263823266</c:v>
                </c:pt>
                <c:pt idx="749">
                  <c:v>0.13362701472608396</c:v>
                </c:pt>
                <c:pt idx="750">
                  <c:v>0.1328197307833624</c:v>
                </c:pt>
                <c:pt idx="751">
                  <c:v>0.13758844021603603</c:v>
                </c:pt>
                <c:pt idx="752">
                  <c:v>0.13656027732953566</c:v>
                </c:pt>
                <c:pt idx="753">
                  <c:v>0.13597453073332311</c:v>
                </c:pt>
                <c:pt idx="754">
                  <c:v>0.13719159172816045</c:v>
                </c:pt>
                <c:pt idx="755">
                  <c:v>0.13719693613639791</c:v>
                </c:pt>
                <c:pt idx="756">
                  <c:v>0.13429726394653829</c:v>
                </c:pt>
                <c:pt idx="757">
                  <c:v>0.13428780638561078</c:v>
                </c:pt>
                <c:pt idx="758">
                  <c:v>0.12875574648860041</c:v>
                </c:pt>
                <c:pt idx="759">
                  <c:v>0.13266032847650461</c:v>
                </c:pt>
                <c:pt idx="760">
                  <c:v>0.1331200936588651</c:v>
                </c:pt>
                <c:pt idx="761">
                  <c:v>0.13033473697225045</c:v>
                </c:pt>
                <c:pt idx="762">
                  <c:v>0.13026939468536883</c:v>
                </c:pt>
                <c:pt idx="763">
                  <c:v>9.841606231518811E-2</c:v>
                </c:pt>
                <c:pt idx="764">
                  <c:v>9.8022052048293742E-2</c:v>
                </c:pt>
                <c:pt idx="765">
                  <c:v>9.4664886581215579E-2</c:v>
                </c:pt>
                <c:pt idx="766">
                  <c:v>9.542065018652339E-2</c:v>
                </c:pt>
                <c:pt idx="767">
                  <c:v>9.1311185634112849E-2</c:v>
                </c:pt>
                <c:pt idx="768">
                  <c:v>9.2907599497219912E-2</c:v>
                </c:pt>
                <c:pt idx="769">
                  <c:v>8.1665929111527202E-2</c:v>
                </c:pt>
                <c:pt idx="770">
                  <c:v>7.9280258779684712E-2</c:v>
                </c:pt>
                <c:pt idx="771">
                  <c:v>7.3098118034937584E-2</c:v>
                </c:pt>
                <c:pt idx="772">
                  <c:v>6.6935842809764057E-2</c:v>
                </c:pt>
                <c:pt idx="773">
                  <c:v>6.5041121470840235E-2</c:v>
                </c:pt>
                <c:pt idx="774">
                  <c:v>7.028841068901083E-2</c:v>
                </c:pt>
                <c:pt idx="775">
                  <c:v>6.8550043363758931E-2</c:v>
                </c:pt>
                <c:pt idx="776">
                  <c:v>6.9105571482354272E-2</c:v>
                </c:pt>
                <c:pt idx="777">
                  <c:v>6.9695678472597139E-2</c:v>
                </c:pt>
                <c:pt idx="778">
                  <c:v>6.9687241787043039E-2</c:v>
                </c:pt>
                <c:pt idx="779">
                  <c:v>6.5950241866583326E-2</c:v>
                </c:pt>
                <c:pt idx="780">
                  <c:v>6.6164731381953487E-2</c:v>
                </c:pt>
                <c:pt idx="781">
                  <c:v>6.7892459352637963E-2</c:v>
                </c:pt>
                <c:pt idx="782">
                  <c:v>7.6008397262253211E-2</c:v>
                </c:pt>
                <c:pt idx="783">
                  <c:v>7.5726128463804276E-2</c:v>
                </c:pt>
                <c:pt idx="784">
                  <c:v>7.5710168493339253E-2</c:v>
                </c:pt>
                <c:pt idx="785">
                  <c:v>7.3816184051265651E-2</c:v>
                </c:pt>
                <c:pt idx="786">
                  <c:v>6.5404791053571151E-2</c:v>
                </c:pt>
                <c:pt idx="787">
                  <c:v>6.9728554132047316E-2</c:v>
                </c:pt>
                <c:pt idx="788">
                  <c:v>6.6162657693447965E-2</c:v>
                </c:pt>
                <c:pt idx="789">
                  <c:v>6.6282824158492459E-2</c:v>
                </c:pt>
                <c:pt idx="790">
                  <c:v>6.7809257969373815E-2</c:v>
                </c:pt>
                <c:pt idx="791">
                  <c:v>6.7590314967750253E-2</c:v>
                </c:pt>
                <c:pt idx="792">
                  <c:v>7.0739107260203368E-2</c:v>
                </c:pt>
                <c:pt idx="793">
                  <c:v>7.0815100096905767E-2</c:v>
                </c:pt>
                <c:pt idx="794">
                  <c:v>6.7720342553232046E-2</c:v>
                </c:pt>
                <c:pt idx="795">
                  <c:v>6.8161110989200024E-2</c:v>
                </c:pt>
                <c:pt idx="796">
                  <c:v>6.8620020797610537E-2</c:v>
                </c:pt>
                <c:pt idx="797">
                  <c:v>7.3473867346461899E-2</c:v>
                </c:pt>
                <c:pt idx="798">
                  <c:v>7.2738253362281624E-2</c:v>
                </c:pt>
                <c:pt idx="799">
                  <c:v>7.44409298949823E-2</c:v>
                </c:pt>
                <c:pt idx="800">
                  <c:v>7.4218820190791276E-2</c:v>
                </c:pt>
                <c:pt idx="801">
                  <c:v>7.3822263723317183E-2</c:v>
                </c:pt>
                <c:pt idx="802">
                  <c:v>6.3114297873608879E-2</c:v>
                </c:pt>
                <c:pt idx="803">
                  <c:v>6.721601761500795E-2</c:v>
                </c:pt>
                <c:pt idx="804">
                  <c:v>6.6734172980828871E-2</c:v>
                </c:pt>
                <c:pt idx="805">
                  <c:v>6.6808498934935193E-2</c:v>
                </c:pt>
                <c:pt idx="806">
                  <c:v>7.0394007461293109E-2</c:v>
                </c:pt>
                <c:pt idx="807">
                  <c:v>5.828951134048601E-2</c:v>
                </c:pt>
                <c:pt idx="808">
                  <c:v>5.8168156311215684E-2</c:v>
                </c:pt>
                <c:pt idx="809">
                  <c:v>5.7849769705838307E-2</c:v>
                </c:pt>
                <c:pt idx="810">
                  <c:v>5.7846944475145344E-2</c:v>
                </c:pt>
                <c:pt idx="811">
                  <c:v>5.7686775378494301E-2</c:v>
                </c:pt>
                <c:pt idx="812">
                  <c:v>5.5700829368864599E-2</c:v>
                </c:pt>
                <c:pt idx="813">
                  <c:v>6.0964333773152142E-2</c:v>
                </c:pt>
                <c:pt idx="814">
                  <c:v>6.0994458141477581E-2</c:v>
                </c:pt>
                <c:pt idx="815">
                  <c:v>6.0804918730964663E-2</c:v>
                </c:pt>
                <c:pt idx="816">
                  <c:v>6.0845080366124384E-2</c:v>
                </c:pt>
                <c:pt idx="817">
                  <c:v>5.7131132454731691E-2</c:v>
                </c:pt>
                <c:pt idx="818">
                  <c:v>5.8484709486222565E-2</c:v>
                </c:pt>
                <c:pt idx="819">
                  <c:v>5.6060789407706431E-2</c:v>
                </c:pt>
                <c:pt idx="820">
                  <c:v>6.0811025172926823E-2</c:v>
                </c:pt>
                <c:pt idx="821">
                  <c:v>6.2311205739870368E-2</c:v>
                </c:pt>
                <c:pt idx="822">
                  <c:v>6.4602088533803365E-2</c:v>
                </c:pt>
                <c:pt idx="823">
                  <c:v>6.2453575163412656E-2</c:v>
                </c:pt>
                <c:pt idx="824">
                  <c:v>6.2734981606966556E-2</c:v>
                </c:pt>
                <c:pt idx="825">
                  <c:v>6.2865034933829209E-2</c:v>
                </c:pt>
                <c:pt idx="826">
                  <c:v>5.475666695618623E-2</c:v>
                </c:pt>
                <c:pt idx="827">
                  <c:v>5.5973587327853257E-2</c:v>
                </c:pt>
                <c:pt idx="828">
                  <c:v>5.3414079702603666E-2</c:v>
                </c:pt>
                <c:pt idx="829">
                  <c:v>5.4916505131684536E-2</c:v>
                </c:pt>
                <c:pt idx="830">
                  <c:v>5.5590574715277057E-2</c:v>
                </c:pt>
                <c:pt idx="831">
                  <c:v>6.2120992798316614E-2</c:v>
                </c:pt>
                <c:pt idx="832">
                  <c:v>6.3068457536573669E-2</c:v>
                </c:pt>
                <c:pt idx="833">
                  <c:v>5.9861429998743297E-2</c:v>
                </c:pt>
                <c:pt idx="834">
                  <c:v>5.9901675539473079E-2</c:v>
                </c:pt>
                <c:pt idx="835">
                  <c:v>5.9629926077732098E-2</c:v>
                </c:pt>
                <c:pt idx="836">
                  <c:v>6.0742575931711909E-2</c:v>
                </c:pt>
                <c:pt idx="837">
                  <c:v>6.2785056843056825E-2</c:v>
                </c:pt>
                <c:pt idx="838">
                  <c:v>6.3145798008149914E-2</c:v>
                </c:pt>
                <c:pt idx="839">
                  <c:v>6.2045080090266845E-2</c:v>
                </c:pt>
                <c:pt idx="840">
                  <c:v>6.2088942329611568E-2</c:v>
                </c:pt>
                <c:pt idx="841">
                  <c:v>6.9953966764236361E-2</c:v>
                </c:pt>
                <c:pt idx="842">
                  <c:v>6.9550041405733801E-2</c:v>
                </c:pt>
                <c:pt idx="843">
                  <c:v>7.0041135285362349E-2</c:v>
                </c:pt>
                <c:pt idx="844">
                  <c:v>7.0255273667545651E-2</c:v>
                </c:pt>
                <c:pt idx="845">
                  <c:v>6.977666709609906E-2</c:v>
                </c:pt>
                <c:pt idx="846">
                  <c:v>6.9693025022037849E-2</c:v>
                </c:pt>
                <c:pt idx="847">
                  <c:v>6.8173951111581879E-2</c:v>
                </c:pt>
                <c:pt idx="848">
                  <c:v>7.3071155591671794E-2</c:v>
                </c:pt>
                <c:pt idx="849">
                  <c:v>7.4282072560118956E-2</c:v>
                </c:pt>
                <c:pt idx="850">
                  <c:v>7.5521780661414212E-2</c:v>
                </c:pt>
                <c:pt idx="851">
                  <c:v>6.9150873112129516E-2</c:v>
                </c:pt>
                <c:pt idx="852">
                  <c:v>6.7961998015000649E-2</c:v>
                </c:pt>
                <c:pt idx="853">
                  <c:v>6.8440939931000463E-2</c:v>
                </c:pt>
                <c:pt idx="854">
                  <c:v>7.0870360724883549E-2</c:v>
                </c:pt>
                <c:pt idx="855">
                  <c:v>7.1042472171463047E-2</c:v>
                </c:pt>
                <c:pt idx="856">
                  <c:v>6.9923326853959925E-2</c:v>
                </c:pt>
                <c:pt idx="857">
                  <c:v>7.3780134457641131E-2</c:v>
                </c:pt>
                <c:pt idx="858">
                  <c:v>7.1855965359400698E-2</c:v>
                </c:pt>
                <c:pt idx="859">
                  <c:v>7.905522750892631E-2</c:v>
                </c:pt>
                <c:pt idx="860">
                  <c:v>7.8309030033459751E-2</c:v>
                </c:pt>
                <c:pt idx="861">
                  <c:v>7.7078969426214894E-2</c:v>
                </c:pt>
                <c:pt idx="862">
                  <c:v>8.0996347603236804E-2</c:v>
                </c:pt>
                <c:pt idx="863">
                  <c:v>9.1089314976233821E-2</c:v>
                </c:pt>
                <c:pt idx="864">
                  <c:v>9.214101295321428E-2</c:v>
                </c:pt>
                <c:pt idx="865">
                  <c:v>9.3407461490370505E-2</c:v>
                </c:pt>
                <c:pt idx="866">
                  <c:v>9.5520731699339195E-2</c:v>
                </c:pt>
                <c:pt idx="867">
                  <c:v>9.6410285114822192E-2</c:v>
                </c:pt>
                <c:pt idx="868">
                  <c:v>9.6294272862920957E-2</c:v>
                </c:pt>
                <c:pt idx="869">
                  <c:v>9.5263339736202032E-2</c:v>
                </c:pt>
                <c:pt idx="870">
                  <c:v>9.3272537551479545E-2</c:v>
                </c:pt>
                <c:pt idx="871">
                  <c:v>0.10209396280459994</c:v>
                </c:pt>
                <c:pt idx="872">
                  <c:v>0.10214407968279339</c:v>
                </c:pt>
                <c:pt idx="873">
                  <c:v>0.10271954485331798</c:v>
                </c:pt>
                <c:pt idx="874">
                  <c:v>0.10103955866605555</c:v>
                </c:pt>
                <c:pt idx="875">
                  <c:v>0.11104167983859262</c:v>
                </c:pt>
                <c:pt idx="876">
                  <c:v>0.12148586155743187</c:v>
                </c:pt>
                <c:pt idx="877">
                  <c:v>0.12060490383641265</c:v>
                </c:pt>
                <c:pt idx="878">
                  <c:v>0.12380959685300559</c:v>
                </c:pt>
                <c:pt idx="879">
                  <c:v>0.11734040804357429</c:v>
                </c:pt>
                <c:pt idx="880">
                  <c:v>0.11747186176738346</c:v>
                </c:pt>
                <c:pt idx="881">
                  <c:v>0.11285791263315413</c:v>
                </c:pt>
                <c:pt idx="882">
                  <c:v>0.11172006213272882</c:v>
                </c:pt>
                <c:pt idx="883">
                  <c:v>0.10164878388902433</c:v>
                </c:pt>
                <c:pt idx="884">
                  <c:v>0.10248338808777052</c:v>
                </c:pt>
                <c:pt idx="885">
                  <c:v>0.10171324965509963</c:v>
                </c:pt>
                <c:pt idx="886">
                  <c:v>0.10394652517038626</c:v>
                </c:pt>
                <c:pt idx="887">
                  <c:v>0.10470217990427666</c:v>
                </c:pt>
                <c:pt idx="888">
                  <c:v>0.1052678774412056</c:v>
                </c:pt>
                <c:pt idx="889">
                  <c:v>0.10577511326211923</c:v>
                </c:pt>
                <c:pt idx="890">
                  <c:v>0.10585991290103372</c:v>
                </c:pt>
                <c:pt idx="891">
                  <c:v>9.7240217522423275E-2</c:v>
                </c:pt>
                <c:pt idx="892">
                  <c:v>9.7252674541675327E-2</c:v>
                </c:pt>
                <c:pt idx="893">
                  <c:v>9.7177179609216721E-2</c:v>
                </c:pt>
                <c:pt idx="894">
                  <c:v>9.8229144241074734E-2</c:v>
                </c:pt>
                <c:pt idx="895">
                  <c:v>9.4325802047244209E-2</c:v>
                </c:pt>
                <c:pt idx="896">
                  <c:v>8.3659950827656954E-2</c:v>
                </c:pt>
                <c:pt idx="897">
                  <c:v>8.2025923209406465E-2</c:v>
                </c:pt>
                <c:pt idx="898">
                  <c:v>7.656661567199273E-2</c:v>
                </c:pt>
                <c:pt idx="899">
                  <c:v>7.6768461888030506E-2</c:v>
                </c:pt>
                <c:pt idx="900">
                  <c:v>7.7782707298132372E-2</c:v>
                </c:pt>
                <c:pt idx="901">
                  <c:v>7.7789721591186481E-2</c:v>
                </c:pt>
                <c:pt idx="902">
                  <c:v>7.610667566188617E-2</c:v>
                </c:pt>
                <c:pt idx="903">
                  <c:v>7.9917019840329145E-2</c:v>
                </c:pt>
                <c:pt idx="904">
                  <c:v>8.6298436458870614E-2</c:v>
                </c:pt>
                <c:pt idx="905">
                  <c:v>8.8492449002575593E-2</c:v>
                </c:pt>
                <c:pt idx="906">
                  <c:v>8.9853047079768947E-2</c:v>
                </c:pt>
                <c:pt idx="907">
                  <c:v>8.8534647679407538E-2</c:v>
                </c:pt>
                <c:pt idx="908">
                  <c:v>8.7437104409724881E-2</c:v>
                </c:pt>
                <c:pt idx="909">
                  <c:v>8.7142666487234455E-2</c:v>
                </c:pt>
                <c:pt idx="910">
                  <c:v>8.7169567216200602E-2</c:v>
                </c:pt>
                <c:pt idx="911">
                  <c:v>8.7482687593649855E-2</c:v>
                </c:pt>
                <c:pt idx="912">
                  <c:v>9.4004924943226112E-2</c:v>
                </c:pt>
                <c:pt idx="913">
                  <c:v>9.2491821995492191E-2</c:v>
                </c:pt>
                <c:pt idx="914">
                  <c:v>9.5033369655795896E-2</c:v>
                </c:pt>
                <c:pt idx="915">
                  <c:v>8.5402447934819145E-2</c:v>
                </c:pt>
                <c:pt idx="916">
                  <c:v>8.57108392594957E-2</c:v>
                </c:pt>
                <c:pt idx="917">
                  <c:v>0.10550624999784286</c:v>
                </c:pt>
                <c:pt idx="918">
                  <c:v>0.10526315958023902</c:v>
                </c:pt>
                <c:pt idx="919">
                  <c:v>0.10550273756670935</c:v>
                </c:pt>
                <c:pt idx="920">
                  <c:v>0.10395841747772068</c:v>
                </c:pt>
                <c:pt idx="921">
                  <c:v>0.10927772542783348</c:v>
                </c:pt>
                <c:pt idx="922">
                  <c:v>0.11298967730323123</c:v>
                </c:pt>
                <c:pt idx="923">
                  <c:v>0.12077420984669103</c:v>
                </c:pt>
                <c:pt idx="924">
                  <c:v>0.10929990039294263</c:v>
                </c:pt>
                <c:pt idx="925">
                  <c:v>0.10786266425932603</c:v>
                </c:pt>
                <c:pt idx="926">
                  <c:v>9.8770497530181037E-2</c:v>
                </c:pt>
                <c:pt idx="927">
                  <c:v>9.9000343264525059E-2</c:v>
                </c:pt>
                <c:pt idx="928">
                  <c:v>0.10140356110558989</c:v>
                </c:pt>
                <c:pt idx="929">
                  <c:v>0.1014530436623292</c:v>
                </c:pt>
                <c:pt idx="930">
                  <c:v>0.11765293323330564</c:v>
                </c:pt>
                <c:pt idx="931">
                  <c:v>0.1166480487366795</c:v>
                </c:pt>
                <c:pt idx="932">
                  <c:v>0.11978138371830795</c:v>
                </c:pt>
                <c:pt idx="933">
                  <c:v>0.16198991271480384</c:v>
                </c:pt>
                <c:pt idx="934">
                  <c:v>0.15772964733982325</c:v>
                </c:pt>
                <c:pt idx="935">
                  <c:v>0.15744100285645193</c:v>
                </c:pt>
                <c:pt idx="936">
                  <c:v>0.16221288764244349</c:v>
                </c:pt>
                <c:pt idx="937">
                  <c:v>0.17656822690070062</c:v>
                </c:pt>
                <c:pt idx="938">
                  <c:v>0.17571434418222448</c:v>
                </c:pt>
                <c:pt idx="939">
                  <c:v>0.18414291415695558</c:v>
                </c:pt>
                <c:pt idx="940">
                  <c:v>0.1930026511038874</c:v>
                </c:pt>
                <c:pt idx="941">
                  <c:v>0.19633158099604181</c:v>
                </c:pt>
                <c:pt idx="942">
                  <c:v>0.20668122893304711</c:v>
                </c:pt>
                <c:pt idx="943">
                  <c:v>0.20888047647324839</c:v>
                </c:pt>
                <c:pt idx="944">
                  <c:v>0.20907631478499886</c:v>
                </c:pt>
                <c:pt idx="945">
                  <c:v>0.20673578599605266</c:v>
                </c:pt>
                <c:pt idx="946">
                  <c:v>0.20809121072244374</c:v>
                </c:pt>
                <c:pt idx="947">
                  <c:v>0.20929402226266153</c:v>
                </c:pt>
                <c:pt idx="948">
                  <c:v>0.2099729741514938</c:v>
                </c:pt>
                <c:pt idx="949">
                  <c:v>0.21475107361249815</c:v>
                </c:pt>
                <c:pt idx="950">
                  <c:v>0.20305066679345618</c:v>
                </c:pt>
                <c:pt idx="951">
                  <c:v>0.20421258194940495</c:v>
                </c:pt>
                <c:pt idx="952">
                  <c:v>0.21907945515429197</c:v>
                </c:pt>
                <c:pt idx="953">
                  <c:v>0.20125721241958058</c:v>
                </c:pt>
                <c:pt idx="954">
                  <c:v>0.20124838408584109</c:v>
                </c:pt>
                <c:pt idx="955">
                  <c:v>0.20040607913686567</c:v>
                </c:pt>
                <c:pt idx="956">
                  <c:v>0.20028799644605549</c:v>
                </c:pt>
                <c:pt idx="957">
                  <c:v>0.17357483223544495</c:v>
                </c:pt>
                <c:pt idx="958">
                  <c:v>0.17089020397063098</c:v>
                </c:pt>
                <c:pt idx="959">
                  <c:v>0.14984912077380005</c:v>
                </c:pt>
                <c:pt idx="960">
                  <c:v>0.15014790804375228</c:v>
                </c:pt>
                <c:pt idx="961">
                  <c:v>0.15060030245980802</c:v>
                </c:pt>
                <c:pt idx="962">
                  <c:v>0.15498070347838042</c:v>
                </c:pt>
                <c:pt idx="963">
                  <c:v>0.15003227459413165</c:v>
                </c:pt>
                <c:pt idx="964">
                  <c:v>0.15158999484065752</c:v>
                </c:pt>
                <c:pt idx="965">
                  <c:v>0.15232589770182858</c:v>
                </c:pt>
                <c:pt idx="966">
                  <c:v>0.15351296751658269</c:v>
                </c:pt>
                <c:pt idx="967">
                  <c:v>0.15483765887962167</c:v>
                </c:pt>
                <c:pt idx="968">
                  <c:v>0.15433319302262882</c:v>
                </c:pt>
                <c:pt idx="969">
                  <c:v>0.14447776377821875</c:v>
                </c:pt>
                <c:pt idx="970">
                  <c:v>0.14439937139477185</c:v>
                </c:pt>
                <c:pt idx="971">
                  <c:v>0.14318969848865251</c:v>
                </c:pt>
                <c:pt idx="972">
                  <c:v>0.10532651309143309</c:v>
                </c:pt>
                <c:pt idx="973">
                  <c:v>0.1048804197362158</c:v>
                </c:pt>
                <c:pt idx="974">
                  <c:v>0.10498692205172087</c:v>
                </c:pt>
                <c:pt idx="975">
                  <c:v>0.10493745411384019</c:v>
                </c:pt>
                <c:pt idx="976">
                  <c:v>0.10296621516881714</c:v>
                </c:pt>
                <c:pt idx="977">
                  <c:v>0.10332076858045494</c:v>
                </c:pt>
                <c:pt idx="978">
                  <c:v>0.10479009561996686</c:v>
                </c:pt>
                <c:pt idx="979">
                  <c:v>0.11862058764594127</c:v>
                </c:pt>
                <c:pt idx="980">
                  <c:v>0.1200960236891461</c:v>
                </c:pt>
                <c:pt idx="981">
                  <c:v>0.12007434474267101</c:v>
                </c:pt>
                <c:pt idx="982">
                  <c:v>0.11565660310462017</c:v>
                </c:pt>
                <c:pt idx="983">
                  <c:v>0.11593300933472872</c:v>
                </c:pt>
                <c:pt idx="984">
                  <c:v>0.11472765037456086</c:v>
                </c:pt>
                <c:pt idx="985">
                  <c:v>0.12976169601892376</c:v>
                </c:pt>
                <c:pt idx="986">
                  <c:v>0.12763183858502433</c:v>
                </c:pt>
                <c:pt idx="987">
                  <c:v>0.13944071074686479</c:v>
                </c:pt>
                <c:pt idx="988">
                  <c:v>0.14062125167498707</c:v>
                </c:pt>
                <c:pt idx="989">
                  <c:v>0.14143802109468831</c:v>
                </c:pt>
                <c:pt idx="990">
                  <c:v>0.14142715678553966</c:v>
                </c:pt>
                <c:pt idx="991">
                  <c:v>0.14292424445908064</c:v>
                </c:pt>
                <c:pt idx="992">
                  <c:v>0.14005391922112717</c:v>
                </c:pt>
                <c:pt idx="993">
                  <c:v>0.14256848903446259</c:v>
                </c:pt>
                <c:pt idx="994">
                  <c:v>0.16244925621074088</c:v>
                </c:pt>
                <c:pt idx="995">
                  <c:v>0.1645075315683798</c:v>
                </c:pt>
                <c:pt idx="996">
                  <c:v>0.16651998635132062</c:v>
                </c:pt>
                <c:pt idx="997">
                  <c:v>0.16624305652084723</c:v>
                </c:pt>
                <c:pt idx="998">
                  <c:v>0.16597444934175476</c:v>
                </c:pt>
                <c:pt idx="999">
                  <c:v>0.1656673024783244</c:v>
                </c:pt>
                <c:pt idx="1000">
                  <c:v>0.14948487549152675</c:v>
                </c:pt>
                <c:pt idx="1001">
                  <c:v>0.14711067377988876</c:v>
                </c:pt>
                <c:pt idx="1002">
                  <c:v>0.17663903435958683</c:v>
                </c:pt>
                <c:pt idx="1003">
                  <c:v>0.17730730266461589</c:v>
                </c:pt>
                <c:pt idx="1004">
                  <c:v>0.18694519484327532</c:v>
                </c:pt>
                <c:pt idx="1005">
                  <c:v>0.17349371537226943</c:v>
                </c:pt>
                <c:pt idx="1006">
                  <c:v>0.17357574734607389</c:v>
                </c:pt>
                <c:pt idx="1007">
                  <c:v>0.16776536442825959</c:v>
                </c:pt>
                <c:pt idx="1008">
                  <c:v>0.16834327082175402</c:v>
                </c:pt>
                <c:pt idx="1009">
                  <c:v>0.18189780987627555</c:v>
                </c:pt>
                <c:pt idx="1010">
                  <c:v>0.18413169044013003</c:v>
                </c:pt>
                <c:pt idx="1011">
                  <c:v>0.18015003586019085</c:v>
                </c:pt>
                <c:pt idx="1012">
                  <c:v>0.17986882472418503</c:v>
                </c:pt>
                <c:pt idx="1013">
                  <c:v>0.17972124009578111</c:v>
                </c:pt>
                <c:pt idx="1014">
                  <c:v>0.16922283834715562</c:v>
                </c:pt>
                <c:pt idx="1015">
                  <c:v>0.16836911866667148</c:v>
                </c:pt>
                <c:pt idx="1016">
                  <c:v>0.16784996420930232</c:v>
                </c:pt>
                <c:pt idx="1017">
                  <c:v>0.16915901151729545</c:v>
                </c:pt>
                <c:pt idx="1018">
                  <c:v>0.16900241051767026</c:v>
                </c:pt>
                <c:pt idx="1019">
                  <c:v>0.15845412093533137</c:v>
                </c:pt>
                <c:pt idx="1020">
                  <c:v>0.15854022025812914</c:v>
                </c:pt>
                <c:pt idx="1021">
                  <c:v>0.15853868250299974</c:v>
                </c:pt>
                <c:pt idx="1022">
                  <c:v>0.11288333735824377</c:v>
                </c:pt>
                <c:pt idx="1023">
                  <c:v>0.11478483135423419</c:v>
                </c:pt>
                <c:pt idx="1024">
                  <c:v>0.10491138681802348</c:v>
                </c:pt>
                <c:pt idx="1025">
                  <c:v>9.6801027623218863E-2</c:v>
                </c:pt>
                <c:pt idx="1026">
                  <c:v>9.7053690670779402E-2</c:v>
                </c:pt>
                <c:pt idx="1027">
                  <c:v>9.7433271787415551E-2</c:v>
                </c:pt>
                <c:pt idx="1028">
                  <c:v>9.8049835013676215E-2</c:v>
                </c:pt>
                <c:pt idx="1029">
                  <c:v>6.8818277006729323E-2</c:v>
                </c:pt>
                <c:pt idx="1030">
                  <c:v>6.1963985811392668E-2</c:v>
                </c:pt>
                <c:pt idx="1031">
                  <c:v>6.2031520777309543E-2</c:v>
                </c:pt>
                <c:pt idx="1032">
                  <c:v>6.136369230125973E-2</c:v>
                </c:pt>
                <c:pt idx="1033">
                  <c:v>7.0061371131739256E-2</c:v>
                </c:pt>
                <c:pt idx="1034">
                  <c:v>7.0630191224260536E-2</c:v>
                </c:pt>
                <c:pt idx="1035">
                  <c:v>7.0626549125328175E-2</c:v>
                </c:pt>
                <c:pt idx="1036">
                  <c:v>7.0448822098081759E-2</c:v>
                </c:pt>
                <c:pt idx="1037">
                  <c:v>6.6772203756470083E-2</c:v>
                </c:pt>
                <c:pt idx="1038">
                  <c:v>6.5673136550935096E-2</c:v>
                </c:pt>
                <c:pt idx="1039">
                  <c:v>6.9035061030766467E-2</c:v>
                </c:pt>
                <c:pt idx="1040">
                  <c:v>6.880659775269371E-2</c:v>
                </c:pt>
                <c:pt idx="1041">
                  <c:v>7.1406166080422676E-2</c:v>
                </c:pt>
                <c:pt idx="1042">
                  <c:v>6.8747659094457209E-2</c:v>
                </c:pt>
                <c:pt idx="1043">
                  <c:v>6.6103001483558452E-2</c:v>
                </c:pt>
                <c:pt idx="1044">
                  <c:v>6.7657646376638986E-2</c:v>
                </c:pt>
                <c:pt idx="1045">
                  <c:v>6.725714691438571E-2</c:v>
                </c:pt>
                <c:pt idx="1046">
                  <c:v>6.9831248081575481E-2</c:v>
                </c:pt>
                <c:pt idx="1047">
                  <c:v>7.6452270251160026E-2</c:v>
                </c:pt>
                <c:pt idx="1048">
                  <c:v>7.7598066759812304E-2</c:v>
                </c:pt>
                <c:pt idx="1049">
                  <c:v>7.6007027428927607E-2</c:v>
                </c:pt>
                <c:pt idx="1050">
                  <c:v>7.5986978704757291E-2</c:v>
                </c:pt>
                <c:pt idx="1051">
                  <c:v>7.6434164745475111E-2</c:v>
                </c:pt>
                <c:pt idx="1052">
                  <c:v>7.7944998534241916E-2</c:v>
                </c:pt>
                <c:pt idx="1053">
                  <c:v>7.9376473047131496E-2</c:v>
                </c:pt>
                <c:pt idx="1054">
                  <c:v>8.8451999137647647E-2</c:v>
                </c:pt>
                <c:pt idx="1055">
                  <c:v>8.8063281804906454E-2</c:v>
                </c:pt>
                <c:pt idx="1056">
                  <c:v>9.2782153820047369E-2</c:v>
                </c:pt>
                <c:pt idx="1057">
                  <c:v>9.5460333551576931E-2</c:v>
                </c:pt>
                <c:pt idx="1058">
                  <c:v>9.4447326196464176E-2</c:v>
                </c:pt>
                <c:pt idx="1059">
                  <c:v>9.8711207203455401E-2</c:v>
                </c:pt>
                <c:pt idx="1060">
                  <c:v>9.8555883361721247E-2</c:v>
                </c:pt>
                <c:pt idx="1061">
                  <c:v>9.6713709533404912E-2</c:v>
                </c:pt>
                <c:pt idx="1062">
                  <c:v>9.2954233180426879E-2</c:v>
                </c:pt>
                <c:pt idx="1063">
                  <c:v>9.1290076694734171E-2</c:v>
                </c:pt>
                <c:pt idx="1064">
                  <c:v>8.8009146786722767E-2</c:v>
                </c:pt>
                <c:pt idx="1065">
                  <c:v>8.8836902854639854E-2</c:v>
                </c:pt>
                <c:pt idx="1066">
                  <c:v>8.7936645216263265E-2</c:v>
                </c:pt>
                <c:pt idx="1067">
                  <c:v>7.9444996857733707E-2</c:v>
                </c:pt>
                <c:pt idx="1068">
                  <c:v>7.8568068645149813E-2</c:v>
                </c:pt>
                <c:pt idx="1069">
                  <c:v>7.8386067594786404E-2</c:v>
                </c:pt>
                <c:pt idx="1070">
                  <c:v>7.839538194221525E-2</c:v>
                </c:pt>
                <c:pt idx="1071">
                  <c:v>7.9145470647594585E-2</c:v>
                </c:pt>
                <c:pt idx="1072">
                  <c:v>7.9554108205130772E-2</c:v>
                </c:pt>
                <c:pt idx="1073">
                  <c:v>7.7616441568800723E-2</c:v>
                </c:pt>
                <c:pt idx="1074">
                  <c:v>7.8828023136339728E-2</c:v>
                </c:pt>
                <c:pt idx="1075">
                  <c:v>9.0335434065057535E-2</c:v>
                </c:pt>
                <c:pt idx="1076">
                  <c:v>8.9159112513295349E-2</c:v>
                </c:pt>
                <c:pt idx="1077">
                  <c:v>8.8523588107066814E-2</c:v>
                </c:pt>
                <c:pt idx="1078">
                  <c:v>9.6282269258436429E-2</c:v>
                </c:pt>
                <c:pt idx="1079">
                  <c:v>8.9824618500508824E-2</c:v>
                </c:pt>
                <c:pt idx="1080">
                  <c:v>9.2247409619650445E-2</c:v>
                </c:pt>
                <c:pt idx="1081">
                  <c:v>0.10017736021962387</c:v>
                </c:pt>
                <c:pt idx="1082">
                  <c:v>9.778152907897078E-2</c:v>
                </c:pt>
                <c:pt idx="1083">
                  <c:v>0.10493367413964004</c:v>
                </c:pt>
                <c:pt idx="1084">
                  <c:v>0.1033433440982815</c:v>
                </c:pt>
                <c:pt idx="1085">
                  <c:v>0.10308272100519834</c:v>
                </c:pt>
                <c:pt idx="1086">
                  <c:v>0.10324619093386884</c:v>
                </c:pt>
                <c:pt idx="1087">
                  <c:v>0.10329088538242091</c:v>
                </c:pt>
                <c:pt idx="1088">
                  <c:v>0.10296243398583872</c:v>
                </c:pt>
                <c:pt idx="1089">
                  <c:v>0.10296358186506922</c:v>
                </c:pt>
                <c:pt idx="1090">
                  <c:v>0.10270946623056806</c:v>
                </c:pt>
                <c:pt idx="1091">
                  <c:v>0.1136887088767103</c:v>
                </c:pt>
                <c:pt idx="1092">
                  <c:v>0.11322152595924988</c:v>
                </c:pt>
                <c:pt idx="1093">
                  <c:v>0.11152793332308124</c:v>
                </c:pt>
                <c:pt idx="1094">
                  <c:v>0.10475136737480069</c:v>
                </c:pt>
                <c:pt idx="1095">
                  <c:v>9.4433541330812887E-2</c:v>
                </c:pt>
                <c:pt idx="1096">
                  <c:v>9.0935676268255106E-2</c:v>
                </c:pt>
                <c:pt idx="1097">
                  <c:v>9.2053010733205126E-2</c:v>
                </c:pt>
                <c:pt idx="1098">
                  <c:v>8.4655589104461193E-2</c:v>
                </c:pt>
                <c:pt idx="1099">
                  <c:v>9.620213899779502E-2</c:v>
                </c:pt>
                <c:pt idx="1100">
                  <c:v>0.10110332815009367</c:v>
                </c:pt>
                <c:pt idx="1101">
                  <c:v>9.3323118896676494E-2</c:v>
                </c:pt>
                <c:pt idx="1102">
                  <c:v>9.8805570542955287E-2</c:v>
                </c:pt>
                <c:pt idx="1103">
                  <c:v>9.2511422825920661E-2</c:v>
                </c:pt>
                <c:pt idx="1104">
                  <c:v>9.2772552947621906E-2</c:v>
                </c:pt>
                <c:pt idx="1105">
                  <c:v>9.4304486451692052E-2</c:v>
                </c:pt>
                <c:pt idx="1106">
                  <c:v>0.10365563629163851</c:v>
                </c:pt>
                <c:pt idx="1107">
                  <c:v>0.10445887614852901</c:v>
                </c:pt>
                <c:pt idx="1108">
                  <c:v>0.10474263246656401</c:v>
                </c:pt>
                <c:pt idx="1109">
                  <c:v>0.106578960261865</c:v>
                </c:pt>
                <c:pt idx="1110">
                  <c:v>0.10642788314156858</c:v>
                </c:pt>
                <c:pt idx="1111">
                  <c:v>8.5273466844896617E-2</c:v>
                </c:pt>
                <c:pt idx="1112">
                  <c:v>8.6227211776653781E-2</c:v>
                </c:pt>
                <c:pt idx="1113">
                  <c:v>8.856758550182349E-2</c:v>
                </c:pt>
                <c:pt idx="1114">
                  <c:v>8.5495142442944899E-2</c:v>
                </c:pt>
                <c:pt idx="1115">
                  <c:v>8.5736995759821077E-2</c:v>
                </c:pt>
                <c:pt idx="1116">
                  <c:v>8.66695362574188E-2</c:v>
                </c:pt>
                <c:pt idx="1117">
                  <c:v>8.0227417244824281E-2</c:v>
                </c:pt>
                <c:pt idx="1118">
                  <c:v>8.0146158029181E-2</c:v>
                </c:pt>
                <c:pt idx="1119">
                  <c:v>7.5870969448140771E-2</c:v>
                </c:pt>
                <c:pt idx="1120">
                  <c:v>7.4773180307760284E-2</c:v>
                </c:pt>
                <c:pt idx="1121">
                  <c:v>8.5105500502432888E-2</c:v>
                </c:pt>
                <c:pt idx="1122">
                  <c:v>8.3078749308786906E-2</c:v>
                </c:pt>
                <c:pt idx="1123">
                  <c:v>9.1880486159237398E-2</c:v>
                </c:pt>
                <c:pt idx="1124">
                  <c:v>9.2499682327077073E-2</c:v>
                </c:pt>
                <c:pt idx="1125">
                  <c:v>9.3600309426351586E-2</c:v>
                </c:pt>
                <c:pt idx="1126">
                  <c:v>8.3091181357145411E-2</c:v>
                </c:pt>
                <c:pt idx="1127">
                  <c:v>8.2326887604551521E-2</c:v>
                </c:pt>
                <c:pt idx="1128">
                  <c:v>8.1663207259634996E-2</c:v>
                </c:pt>
                <c:pt idx="1129">
                  <c:v>9.1235992586101183E-2</c:v>
                </c:pt>
                <c:pt idx="1130">
                  <c:v>8.9767737079023177E-2</c:v>
                </c:pt>
                <c:pt idx="1131">
                  <c:v>9.3921461559138622E-2</c:v>
                </c:pt>
                <c:pt idx="1132">
                  <c:v>9.3812071450341941E-2</c:v>
                </c:pt>
                <c:pt idx="1133">
                  <c:v>9.6874400870235119E-2</c:v>
                </c:pt>
                <c:pt idx="1134">
                  <c:v>9.6773531340131377E-2</c:v>
                </c:pt>
                <c:pt idx="1135">
                  <c:v>9.9427537076155342E-2</c:v>
                </c:pt>
                <c:pt idx="1136">
                  <c:v>9.9178745011588645E-2</c:v>
                </c:pt>
                <c:pt idx="1137">
                  <c:v>0.10020882117118624</c:v>
                </c:pt>
                <c:pt idx="1138">
                  <c:v>0.10004350320815228</c:v>
                </c:pt>
                <c:pt idx="1139">
                  <c:v>9.7837678009521548E-2</c:v>
                </c:pt>
                <c:pt idx="1140">
                  <c:v>9.6748188639490473E-2</c:v>
                </c:pt>
                <c:pt idx="1141">
                  <c:v>8.8610090839916625E-2</c:v>
                </c:pt>
                <c:pt idx="1142">
                  <c:v>8.9620413011450586E-2</c:v>
                </c:pt>
                <c:pt idx="1143">
                  <c:v>7.7324987981767943E-2</c:v>
                </c:pt>
                <c:pt idx="1144">
                  <c:v>7.8816486180474585E-2</c:v>
                </c:pt>
                <c:pt idx="1145">
                  <c:v>7.593321853724061E-2</c:v>
                </c:pt>
                <c:pt idx="1146">
                  <c:v>7.6063141487863195E-2</c:v>
                </c:pt>
                <c:pt idx="1147">
                  <c:v>7.5849577290813749E-2</c:v>
                </c:pt>
                <c:pt idx="1148">
                  <c:v>7.4374969659656467E-2</c:v>
                </c:pt>
                <c:pt idx="1149">
                  <c:v>5.0033051380776003E-2</c:v>
                </c:pt>
                <c:pt idx="1150">
                  <c:v>5.1831922488343528E-2</c:v>
                </c:pt>
                <c:pt idx="1151">
                  <c:v>5.6840911313135532E-2</c:v>
                </c:pt>
                <c:pt idx="1152">
                  <c:v>5.6954577203795216E-2</c:v>
                </c:pt>
                <c:pt idx="1153">
                  <c:v>5.5701293432187639E-2</c:v>
                </c:pt>
                <c:pt idx="1154">
                  <c:v>6.5906276073022435E-2</c:v>
                </c:pt>
                <c:pt idx="1155">
                  <c:v>6.4176239152332115E-2</c:v>
                </c:pt>
                <c:pt idx="1156">
                  <c:v>7.0045401760941831E-2</c:v>
                </c:pt>
                <c:pt idx="1157">
                  <c:v>6.6835043420851933E-2</c:v>
                </c:pt>
                <c:pt idx="1158">
                  <c:v>6.7164685504115682E-2</c:v>
                </c:pt>
                <c:pt idx="1159">
                  <c:v>6.699423452750812E-2</c:v>
                </c:pt>
                <c:pt idx="1160">
                  <c:v>6.7035251147507982E-2</c:v>
                </c:pt>
                <c:pt idx="1161">
                  <c:v>6.6508335558305501E-2</c:v>
                </c:pt>
                <c:pt idx="1162">
                  <c:v>6.3581407815508209E-2</c:v>
                </c:pt>
                <c:pt idx="1163">
                  <c:v>6.2691233815657887E-2</c:v>
                </c:pt>
                <c:pt idx="1164">
                  <c:v>6.6945410935313518E-2</c:v>
                </c:pt>
                <c:pt idx="1165">
                  <c:v>6.6815523877366265E-2</c:v>
                </c:pt>
                <c:pt idx="1166">
                  <c:v>8.4294901632571223E-2</c:v>
                </c:pt>
                <c:pt idx="1167">
                  <c:v>8.3731859125788607E-2</c:v>
                </c:pt>
                <c:pt idx="1168">
                  <c:v>8.3506062401462855E-2</c:v>
                </c:pt>
                <c:pt idx="1169">
                  <c:v>8.5591223023701771E-2</c:v>
                </c:pt>
                <c:pt idx="1170">
                  <c:v>9.0146455910866757E-2</c:v>
                </c:pt>
                <c:pt idx="1171">
                  <c:v>8.7190201887643315E-2</c:v>
                </c:pt>
                <c:pt idx="1172">
                  <c:v>8.609734326429784E-2</c:v>
                </c:pt>
                <c:pt idx="1173">
                  <c:v>8.6780206001722607E-2</c:v>
                </c:pt>
                <c:pt idx="1174">
                  <c:v>8.1312957327116783E-2</c:v>
                </c:pt>
                <c:pt idx="1175">
                  <c:v>8.1235097184232746E-2</c:v>
                </c:pt>
                <c:pt idx="1176">
                  <c:v>7.4301269129142755E-2</c:v>
                </c:pt>
                <c:pt idx="1177">
                  <c:v>7.6326049831256668E-2</c:v>
                </c:pt>
                <c:pt idx="1178">
                  <c:v>8.0697058543449884E-2</c:v>
                </c:pt>
                <c:pt idx="1179">
                  <c:v>8.0759253906361128E-2</c:v>
                </c:pt>
                <c:pt idx="1180">
                  <c:v>8.1395062557690495E-2</c:v>
                </c:pt>
                <c:pt idx="1181">
                  <c:v>8.3400421263586072E-2</c:v>
                </c:pt>
                <c:pt idx="1182">
                  <c:v>8.2416462436060572E-2</c:v>
                </c:pt>
                <c:pt idx="1183">
                  <c:v>8.7395483610666319E-2</c:v>
                </c:pt>
                <c:pt idx="1184">
                  <c:v>8.2980604658244098E-2</c:v>
                </c:pt>
                <c:pt idx="1185">
                  <c:v>8.2962903641316019E-2</c:v>
                </c:pt>
                <c:pt idx="1186">
                  <c:v>6.5512922314359442E-2</c:v>
                </c:pt>
                <c:pt idx="1187">
                  <c:v>6.5913207634462137E-2</c:v>
                </c:pt>
                <c:pt idx="1188">
                  <c:v>6.5588155602045381E-2</c:v>
                </c:pt>
                <c:pt idx="1189">
                  <c:v>6.1795120718091498E-2</c:v>
                </c:pt>
                <c:pt idx="1190">
                  <c:v>5.7761334675502617E-2</c:v>
                </c:pt>
                <c:pt idx="1191">
                  <c:v>5.7433096636981894E-2</c:v>
                </c:pt>
                <c:pt idx="1192">
                  <c:v>5.7924558171437504E-2</c:v>
                </c:pt>
                <c:pt idx="1193">
                  <c:v>5.7766856405518027E-2</c:v>
                </c:pt>
                <c:pt idx="1194">
                  <c:v>5.8819707202250042E-2</c:v>
                </c:pt>
                <c:pt idx="1195">
                  <c:v>5.7901424407768791E-2</c:v>
                </c:pt>
                <c:pt idx="1196">
                  <c:v>5.8270375868064855E-2</c:v>
                </c:pt>
                <c:pt idx="1197">
                  <c:v>5.7624188713770591E-2</c:v>
                </c:pt>
                <c:pt idx="1198">
                  <c:v>5.2267589125915809E-2</c:v>
                </c:pt>
                <c:pt idx="1199">
                  <c:v>5.2606109961362058E-2</c:v>
                </c:pt>
                <c:pt idx="1200">
                  <c:v>5.2046736927455282E-2</c:v>
                </c:pt>
                <c:pt idx="1201">
                  <c:v>5.1726613612607199E-2</c:v>
                </c:pt>
                <c:pt idx="1202">
                  <c:v>5.175915691342764E-2</c:v>
                </c:pt>
                <c:pt idx="1203">
                  <c:v>4.4331194390086641E-2</c:v>
                </c:pt>
                <c:pt idx="1204">
                  <c:v>5.3035457621038486E-2</c:v>
                </c:pt>
                <c:pt idx="1205">
                  <c:v>5.3682888538563733E-2</c:v>
                </c:pt>
                <c:pt idx="1206">
                  <c:v>5.3959665353738188E-2</c:v>
                </c:pt>
                <c:pt idx="1207">
                  <c:v>5.2574657662838524E-2</c:v>
                </c:pt>
                <c:pt idx="1208">
                  <c:v>5.1871585699109067E-2</c:v>
                </c:pt>
                <c:pt idx="1209">
                  <c:v>4.9364885210672484E-2</c:v>
                </c:pt>
                <c:pt idx="1210">
                  <c:v>4.6363119236765081E-2</c:v>
                </c:pt>
                <c:pt idx="1211">
                  <c:v>4.459475093799898E-2</c:v>
                </c:pt>
                <c:pt idx="1212">
                  <c:v>4.458538915015707E-2</c:v>
                </c:pt>
                <c:pt idx="1213">
                  <c:v>4.007192551289375E-2</c:v>
                </c:pt>
                <c:pt idx="1214">
                  <c:v>4.1891639714682322E-2</c:v>
                </c:pt>
                <c:pt idx="1215">
                  <c:v>4.3911284113245803E-2</c:v>
                </c:pt>
                <c:pt idx="1216">
                  <c:v>4.6198321167408518E-2</c:v>
                </c:pt>
                <c:pt idx="1217">
                  <c:v>4.6182652409081058E-2</c:v>
                </c:pt>
                <c:pt idx="1218">
                  <c:v>4.7208909193420724E-2</c:v>
                </c:pt>
                <c:pt idx="1219">
                  <c:v>4.8603501812634467E-2</c:v>
                </c:pt>
                <c:pt idx="1220">
                  <c:v>4.686046595368782E-2</c:v>
                </c:pt>
                <c:pt idx="1221">
                  <c:v>4.7943083688975464E-2</c:v>
                </c:pt>
                <c:pt idx="1222">
                  <c:v>5.0409155483805118E-2</c:v>
                </c:pt>
                <c:pt idx="1223">
                  <c:v>6.0953981243392297E-2</c:v>
                </c:pt>
                <c:pt idx="1224">
                  <c:v>5.3613753424897853E-2</c:v>
                </c:pt>
                <c:pt idx="1225">
                  <c:v>5.5215055575459755E-2</c:v>
                </c:pt>
                <c:pt idx="1226">
                  <c:v>6.1098143629514906E-2</c:v>
                </c:pt>
                <c:pt idx="1227">
                  <c:v>6.0665004381418655E-2</c:v>
                </c:pt>
                <c:pt idx="1228">
                  <c:v>6.4768245964008986E-2</c:v>
                </c:pt>
                <c:pt idx="1229">
                  <c:v>7.3171694778006668E-2</c:v>
                </c:pt>
                <c:pt idx="1230">
                  <c:v>7.3158610249337036E-2</c:v>
                </c:pt>
                <c:pt idx="1231">
                  <c:v>7.4944025120270846E-2</c:v>
                </c:pt>
                <c:pt idx="1232">
                  <c:v>7.5104034813966894E-2</c:v>
                </c:pt>
                <c:pt idx="1233">
                  <c:v>7.5585772879288429E-2</c:v>
                </c:pt>
                <c:pt idx="1234">
                  <c:v>7.3303110372808622E-2</c:v>
                </c:pt>
                <c:pt idx="1235">
                  <c:v>7.3123200762526916E-2</c:v>
                </c:pt>
                <c:pt idx="1236">
                  <c:v>6.7096225043169852E-2</c:v>
                </c:pt>
                <c:pt idx="1237">
                  <c:v>6.7151500491736613E-2</c:v>
                </c:pt>
                <c:pt idx="1238">
                  <c:v>6.7185434345176515E-2</c:v>
                </c:pt>
                <c:pt idx="1239">
                  <c:v>6.7410955915187518E-2</c:v>
                </c:pt>
                <c:pt idx="1240">
                  <c:v>6.7331330304370773E-2</c:v>
                </c:pt>
                <c:pt idx="1241">
                  <c:v>6.9492051883237815E-2</c:v>
                </c:pt>
                <c:pt idx="1242">
                  <c:v>6.962694478023046E-2</c:v>
                </c:pt>
                <c:pt idx="1243">
                  <c:v>6.3470322673641708E-2</c:v>
                </c:pt>
                <c:pt idx="1244">
                  <c:v>6.3800081333881167E-2</c:v>
                </c:pt>
                <c:pt idx="1245">
                  <c:v>6.1137866607866055E-2</c:v>
                </c:pt>
                <c:pt idx="1246">
                  <c:v>5.7628220692991894E-2</c:v>
                </c:pt>
                <c:pt idx="1247">
                  <c:v>5.8821968324332348E-2</c:v>
                </c:pt>
                <c:pt idx="1248">
                  <c:v>5.3088187204502257E-2</c:v>
                </c:pt>
                <c:pt idx="1249">
                  <c:v>4.3208783900725176E-2</c:v>
                </c:pt>
                <c:pt idx="1250">
                  <c:v>4.5786988340083178E-2</c:v>
                </c:pt>
                <c:pt idx="1251">
                  <c:v>4.6067031004606518E-2</c:v>
                </c:pt>
                <c:pt idx="1252">
                  <c:v>4.5553924849290175E-2</c:v>
                </c:pt>
                <c:pt idx="1253">
                  <c:v>4.4509342624873188E-2</c:v>
                </c:pt>
                <c:pt idx="1254">
                  <c:v>5.3863550660835993E-2</c:v>
                </c:pt>
                <c:pt idx="1255">
                  <c:v>5.6272602146219722E-2</c:v>
                </c:pt>
                <c:pt idx="1256">
                  <c:v>5.8342033672271067E-2</c:v>
                </c:pt>
                <c:pt idx="1257">
                  <c:v>5.8047050587017729E-2</c:v>
                </c:pt>
                <c:pt idx="1258">
                  <c:v>6.1224848441204981E-2</c:v>
                </c:pt>
                <c:pt idx="1259">
                  <c:v>6.1780913603937379E-2</c:v>
                </c:pt>
                <c:pt idx="1260">
                  <c:v>6.214469613225259E-2</c:v>
                </c:pt>
                <c:pt idx="1261">
                  <c:v>5.7638048324461948E-2</c:v>
                </c:pt>
                <c:pt idx="1262">
                  <c:v>5.794736756595683E-2</c:v>
                </c:pt>
                <c:pt idx="1263">
                  <c:v>5.8267847451623445E-2</c:v>
                </c:pt>
                <c:pt idx="1264">
                  <c:v>5.8522697649092896E-2</c:v>
                </c:pt>
                <c:pt idx="1265">
                  <c:v>5.851885648249118E-2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Volatility!$C$30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[0]!vol_bmk1</c:f>
              <c:numCache>
                <c:formatCode>0.00%</c:formatCode>
                <c:ptCount val="1266"/>
                <c:pt idx="0">
                  <c:v>0.13452773303200879</c:v>
                </c:pt>
                <c:pt idx="1">
                  <c:v>0.14516652190433363</c:v>
                </c:pt>
                <c:pt idx="2">
                  <c:v>0.14181276445091956</c:v>
                </c:pt>
                <c:pt idx="3">
                  <c:v>0.14138387122330465</c:v>
                </c:pt>
                <c:pt idx="4">
                  <c:v>0.13772746935346403</c:v>
                </c:pt>
                <c:pt idx="5">
                  <c:v>0.13718696309702633</c:v>
                </c:pt>
                <c:pt idx="6">
                  <c:v>0.13762872267331863</c:v>
                </c:pt>
                <c:pt idx="7">
                  <c:v>0.13800389203868757</c:v>
                </c:pt>
                <c:pt idx="8">
                  <c:v>0.13934095566298207</c:v>
                </c:pt>
                <c:pt idx="9">
                  <c:v>0.13865130383064667</c:v>
                </c:pt>
                <c:pt idx="10">
                  <c:v>0.13762501917768688</c:v>
                </c:pt>
                <c:pt idx="11">
                  <c:v>0.14033551432485072</c:v>
                </c:pt>
                <c:pt idx="12">
                  <c:v>0.14118486657343188</c:v>
                </c:pt>
                <c:pt idx="13">
                  <c:v>0.142823254671823</c:v>
                </c:pt>
                <c:pt idx="14">
                  <c:v>0.14138503348955064</c:v>
                </c:pt>
                <c:pt idx="15">
                  <c:v>0.14002204672374083</c:v>
                </c:pt>
                <c:pt idx="16">
                  <c:v>0.1358884611800994</c:v>
                </c:pt>
                <c:pt idx="17">
                  <c:v>0.13593424492312869</c:v>
                </c:pt>
                <c:pt idx="18">
                  <c:v>0.13654144106950464</c:v>
                </c:pt>
                <c:pt idx="19">
                  <c:v>0.1306686816529733</c:v>
                </c:pt>
                <c:pt idx="20">
                  <c:v>0.14240794867914375</c:v>
                </c:pt>
                <c:pt idx="21">
                  <c:v>0.13507426676566164</c:v>
                </c:pt>
                <c:pt idx="22">
                  <c:v>0.16098558719680872</c:v>
                </c:pt>
                <c:pt idx="23">
                  <c:v>0.19461435939499055</c:v>
                </c:pt>
                <c:pt idx="24">
                  <c:v>0.20224481852958928</c:v>
                </c:pt>
                <c:pt idx="25">
                  <c:v>0.20042628358882106</c:v>
                </c:pt>
                <c:pt idx="26">
                  <c:v>0.20319163600455256</c:v>
                </c:pt>
                <c:pt idx="27">
                  <c:v>0.20670619296661655</c:v>
                </c:pt>
                <c:pt idx="28">
                  <c:v>0.20821506269888443</c:v>
                </c:pt>
                <c:pt idx="29">
                  <c:v>0.20819524673085746</c:v>
                </c:pt>
                <c:pt idx="30">
                  <c:v>0.21070221853848359</c:v>
                </c:pt>
                <c:pt idx="31">
                  <c:v>0.20993500121189079</c:v>
                </c:pt>
                <c:pt idx="32">
                  <c:v>0.20964666312148644</c:v>
                </c:pt>
                <c:pt idx="33">
                  <c:v>0.20569138227628361</c:v>
                </c:pt>
                <c:pt idx="34">
                  <c:v>0.20721816884720956</c:v>
                </c:pt>
                <c:pt idx="35">
                  <c:v>0.20703399530015043</c:v>
                </c:pt>
                <c:pt idx="36">
                  <c:v>0.21003563873501349</c:v>
                </c:pt>
                <c:pt idx="37">
                  <c:v>0.21369381062783266</c:v>
                </c:pt>
                <c:pt idx="38">
                  <c:v>0.21377751025080927</c:v>
                </c:pt>
                <c:pt idx="39">
                  <c:v>0.2085492379798996</c:v>
                </c:pt>
                <c:pt idx="40">
                  <c:v>0.20089796431640497</c:v>
                </c:pt>
                <c:pt idx="41">
                  <c:v>0.19573989973998596</c:v>
                </c:pt>
                <c:pt idx="42">
                  <c:v>0.1805107559756764</c:v>
                </c:pt>
                <c:pt idx="43">
                  <c:v>0.1474176833326622</c:v>
                </c:pt>
                <c:pt idx="44">
                  <c:v>0.13456947433774583</c:v>
                </c:pt>
                <c:pt idx="45">
                  <c:v>0.13432938661216068</c:v>
                </c:pt>
                <c:pt idx="46">
                  <c:v>0.13197216619943897</c:v>
                </c:pt>
                <c:pt idx="47">
                  <c:v>0.1312796288346621</c:v>
                </c:pt>
                <c:pt idx="48">
                  <c:v>0.12836697962910162</c:v>
                </c:pt>
                <c:pt idx="49">
                  <c:v>0.13612920367680215</c:v>
                </c:pt>
                <c:pt idx="50">
                  <c:v>0.13714220208937039</c:v>
                </c:pt>
                <c:pt idx="51">
                  <c:v>0.13531952824134058</c:v>
                </c:pt>
                <c:pt idx="52">
                  <c:v>0.13895363755038312</c:v>
                </c:pt>
                <c:pt idx="53">
                  <c:v>0.15273295528390096</c:v>
                </c:pt>
                <c:pt idx="54">
                  <c:v>0.15512668834595761</c:v>
                </c:pt>
                <c:pt idx="55">
                  <c:v>0.15570749609554008</c:v>
                </c:pt>
                <c:pt idx="56">
                  <c:v>0.14860949842422358</c:v>
                </c:pt>
                <c:pt idx="57">
                  <c:v>0.1440840812859028</c:v>
                </c:pt>
                <c:pt idx="58">
                  <c:v>0.15233828975563105</c:v>
                </c:pt>
                <c:pt idx="59">
                  <c:v>0.15190022310996151</c:v>
                </c:pt>
                <c:pt idx="60">
                  <c:v>0.16280099477906376</c:v>
                </c:pt>
                <c:pt idx="61">
                  <c:v>0.16598642967690314</c:v>
                </c:pt>
                <c:pt idx="62">
                  <c:v>0.1650258378569219</c:v>
                </c:pt>
                <c:pt idx="63">
                  <c:v>0.17117056673311898</c:v>
                </c:pt>
                <c:pt idx="64">
                  <c:v>0.17702411279428298</c:v>
                </c:pt>
                <c:pt idx="65">
                  <c:v>0.18069052624668913</c:v>
                </c:pt>
                <c:pt idx="66">
                  <c:v>0.17452053159438424</c:v>
                </c:pt>
                <c:pt idx="67">
                  <c:v>0.16996438230255378</c:v>
                </c:pt>
                <c:pt idx="68">
                  <c:v>0.17520838736786171</c:v>
                </c:pt>
                <c:pt idx="69">
                  <c:v>0.17233202599157069</c:v>
                </c:pt>
                <c:pt idx="70">
                  <c:v>0.19276333819988073</c:v>
                </c:pt>
                <c:pt idx="71">
                  <c:v>0.18968969031634211</c:v>
                </c:pt>
                <c:pt idx="72">
                  <c:v>0.18466632570815572</c:v>
                </c:pt>
                <c:pt idx="73">
                  <c:v>0.18095235485272804</c:v>
                </c:pt>
                <c:pt idx="74">
                  <c:v>0.17311479054070894</c:v>
                </c:pt>
                <c:pt idx="75">
                  <c:v>0.17198697077195982</c:v>
                </c:pt>
                <c:pt idx="76">
                  <c:v>0.17175626419297718</c:v>
                </c:pt>
                <c:pt idx="77">
                  <c:v>0.17292772288300787</c:v>
                </c:pt>
                <c:pt idx="78">
                  <c:v>0.17251731687001165</c:v>
                </c:pt>
                <c:pt idx="79">
                  <c:v>0.17149932735275508</c:v>
                </c:pt>
                <c:pt idx="80">
                  <c:v>0.17064409970847383</c:v>
                </c:pt>
                <c:pt idx="81">
                  <c:v>0.18160063059164316</c:v>
                </c:pt>
                <c:pt idx="82">
                  <c:v>0.16823280657651862</c:v>
                </c:pt>
                <c:pt idx="83">
                  <c:v>0.16126337784135977</c:v>
                </c:pt>
                <c:pt idx="84">
                  <c:v>0.15621842981797382</c:v>
                </c:pt>
                <c:pt idx="85">
                  <c:v>0.15162394913899158</c:v>
                </c:pt>
                <c:pt idx="86">
                  <c:v>0.15181780816209306</c:v>
                </c:pt>
                <c:pt idx="87">
                  <c:v>0.152772141626425</c:v>
                </c:pt>
                <c:pt idx="88">
                  <c:v>0.14892184885946291</c:v>
                </c:pt>
                <c:pt idx="89">
                  <c:v>0.15831720244454225</c:v>
                </c:pt>
                <c:pt idx="90">
                  <c:v>0.11435498521218677</c:v>
                </c:pt>
                <c:pt idx="91">
                  <c:v>0.11933929413186344</c:v>
                </c:pt>
                <c:pt idx="92">
                  <c:v>0.11927903113129866</c:v>
                </c:pt>
                <c:pt idx="93">
                  <c:v>0.12126268082962104</c:v>
                </c:pt>
                <c:pt idx="94">
                  <c:v>0.12053514697730498</c:v>
                </c:pt>
                <c:pt idx="95">
                  <c:v>0.12039769712021726</c:v>
                </c:pt>
                <c:pt idx="96">
                  <c:v>0.12240280165731326</c:v>
                </c:pt>
                <c:pt idx="97">
                  <c:v>0.12258295972876067</c:v>
                </c:pt>
                <c:pt idx="98">
                  <c:v>0.13052311343245915</c:v>
                </c:pt>
                <c:pt idx="99">
                  <c:v>0.13202104093211625</c:v>
                </c:pt>
                <c:pt idx="100">
                  <c:v>0.11844368433099167</c:v>
                </c:pt>
                <c:pt idx="101">
                  <c:v>0.10997963055238558</c:v>
                </c:pt>
                <c:pt idx="102">
                  <c:v>0.11111245898114844</c:v>
                </c:pt>
                <c:pt idx="103">
                  <c:v>0.11257646064907934</c:v>
                </c:pt>
                <c:pt idx="104">
                  <c:v>0.11467635520007176</c:v>
                </c:pt>
                <c:pt idx="105">
                  <c:v>0.1214067538088844</c:v>
                </c:pt>
                <c:pt idx="106">
                  <c:v>0.12233356974212083</c:v>
                </c:pt>
                <c:pt idx="107">
                  <c:v>0.12152709280905295</c:v>
                </c:pt>
                <c:pt idx="108">
                  <c:v>0.12343802901464107</c:v>
                </c:pt>
                <c:pt idx="109">
                  <c:v>0.11181346118560734</c:v>
                </c:pt>
                <c:pt idx="110">
                  <c:v>0.11320648633675323</c:v>
                </c:pt>
                <c:pt idx="111">
                  <c:v>0.10526902469451811</c:v>
                </c:pt>
                <c:pt idx="112">
                  <c:v>0.11051630241138705</c:v>
                </c:pt>
                <c:pt idx="113">
                  <c:v>0.11032372319062723</c:v>
                </c:pt>
                <c:pt idx="114">
                  <c:v>0.11080655387296064</c:v>
                </c:pt>
                <c:pt idx="115">
                  <c:v>0.11337539517374162</c:v>
                </c:pt>
                <c:pt idx="116">
                  <c:v>0.11103956053659422</c:v>
                </c:pt>
                <c:pt idx="117">
                  <c:v>0.11098165479753876</c:v>
                </c:pt>
                <c:pt idx="118">
                  <c:v>0.10355972348179344</c:v>
                </c:pt>
                <c:pt idx="119">
                  <c:v>0.14578689156487534</c:v>
                </c:pt>
                <c:pt idx="120">
                  <c:v>0.14461834079746208</c:v>
                </c:pt>
                <c:pt idx="121">
                  <c:v>0.15371364417127734</c:v>
                </c:pt>
                <c:pt idx="122">
                  <c:v>0.15588044939629728</c:v>
                </c:pt>
                <c:pt idx="123">
                  <c:v>0.15450260198649324</c:v>
                </c:pt>
                <c:pt idx="124">
                  <c:v>0.15697543923978824</c:v>
                </c:pt>
                <c:pt idx="125">
                  <c:v>0.15243645374915998</c:v>
                </c:pt>
                <c:pt idx="126">
                  <c:v>0.16420379274623148</c:v>
                </c:pt>
                <c:pt idx="127">
                  <c:v>0.16323094912212469</c:v>
                </c:pt>
                <c:pt idx="128">
                  <c:v>0.16394296039244882</c:v>
                </c:pt>
                <c:pt idx="129">
                  <c:v>0.16239355244535539</c:v>
                </c:pt>
                <c:pt idx="130">
                  <c:v>0.15923871565594921</c:v>
                </c:pt>
                <c:pt idx="131">
                  <c:v>0.15680141860395663</c:v>
                </c:pt>
                <c:pt idx="132">
                  <c:v>0.16223263244962954</c:v>
                </c:pt>
                <c:pt idx="133">
                  <c:v>0.1749557804260557</c:v>
                </c:pt>
                <c:pt idx="134">
                  <c:v>0.18161561515524197</c:v>
                </c:pt>
                <c:pt idx="135">
                  <c:v>0.18393853563418891</c:v>
                </c:pt>
                <c:pt idx="136">
                  <c:v>0.1782743480048038</c:v>
                </c:pt>
                <c:pt idx="137">
                  <c:v>0.19417819218784543</c:v>
                </c:pt>
                <c:pt idx="138">
                  <c:v>0.19439508314769005</c:v>
                </c:pt>
                <c:pt idx="139">
                  <c:v>0.19443797988133199</c:v>
                </c:pt>
                <c:pt idx="140">
                  <c:v>0.1948769905341014</c:v>
                </c:pt>
                <c:pt idx="141">
                  <c:v>0.18196897101808404</c:v>
                </c:pt>
                <c:pt idx="142">
                  <c:v>0.18198207191469787</c:v>
                </c:pt>
                <c:pt idx="143">
                  <c:v>0.18303359628908561</c:v>
                </c:pt>
                <c:pt idx="144">
                  <c:v>0.17985638445051041</c:v>
                </c:pt>
                <c:pt idx="145">
                  <c:v>0.19859964717534195</c:v>
                </c:pt>
                <c:pt idx="146">
                  <c:v>0.19959757076675674</c:v>
                </c:pt>
                <c:pt idx="147">
                  <c:v>0.20959495229445485</c:v>
                </c:pt>
                <c:pt idx="148">
                  <c:v>0.21326071507972966</c:v>
                </c:pt>
                <c:pt idx="149">
                  <c:v>0.21275919178391975</c:v>
                </c:pt>
                <c:pt idx="150">
                  <c:v>0.21407159249267632</c:v>
                </c:pt>
                <c:pt idx="151">
                  <c:v>0.2138335445968382</c:v>
                </c:pt>
                <c:pt idx="152">
                  <c:v>0.22169650762182982</c:v>
                </c:pt>
                <c:pt idx="153">
                  <c:v>0.20832149557408952</c:v>
                </c:pt>
                <c:pt idx="154">
                  <c:v>0.21844847905450077</c:v>
                </c:pt>
                <c:pt idx="155">
                  <c:v>0.21678159777725131</c:v>
                </c:pt>
                <c:pt idx="156">
                  <c:v>0.21721355947761831</c:v>
                </c:pt>
                <c:pt idx="157">
                  <c:v>0.20553345981859364</c:v>
                </c:pt>
                <c:pt idx="158">
                  <c:v>0.2091746974983999</c:v>
                </c:pt>
                <c:pt idx="159">
                  <c:v>0.19430278015335462</c:v>
                </c:pt>
                <c:pt idx="160">
                  <c:v>0.19393983654490346</c:v>
                </c:pt>
                <c:pt idx="161">
                  <c:v>0.19382953621063981</c:v>
                </c:pt>
                <c:pt idx="162">
                  <c:v>0.19194769338576537</c:v>
                </c:pt>
                <c:pt idx="163">
                  <c:v>0.18779372346848772</c:v>
                </c:pt>
                <c:pt idx="164">
                  <c:v>0.20667094191686661</c:v>
                </c:pt>
                <c:pt idx="165">
                  <c:v>0.17360658825876199</c:v>
                </c:pt>
                <c:pt idx="166">
                  <c:v>0.17538092826409324</c:v>
                </c:pt>
                <c:pt idx="167">
                  <c:v>0.17130093646530919</c:v>
                </c:pt>
                <c:pt idx="168">
                  <c:v>0.17300542984288383</c:v>
                </c:pt>
                <c:pt idx="169">
                  <c:v>0.17326843869565475</c:v>
                </c:pt>
                <c:pt idx="170">
                  <c:v>0.18180691661393258</c:v>
                </c:pt>
                <c:pt idx="171">
                  <c:v>0.18226689634481547</c:v>
                </c:pt>
                <c:pt idx="172">
                  <c:v>0.1754741540609514</c:v>
                </c:pt>
                <c:pt idx="173">
                  <c:v>0.17468557254250763</c:v>
                </c:pt>
                <c:pt idx="174">
                  <c:v>0.15115414942003391</c:v>
                </c:pt>
                <c:pt idx="175">
                  <c:v>0.15968004535020283</c:v>
                </c:pt>
                <c:pt idx="176">
                  <c:v>0.16070883452189461</c:v>
                </c:pt>
                <c:pt idx="177">
                  <c:v>0.16452714011062847</c:v>
                </c:pt>
                <c:pt idx="178">
                  <c:v>0.16617930703384404</c:v>
                </c:pt>
                <c:pt idx="179">
                  <c:v>0.15971158602933699</c:v>
                </c:pt>
                <c:pt idx="180">
                  <c:v>0.16124829366569929</c:v>
                </c:pt>
                <c:pt idx="181">
                  <c:v>0.16612776181281674</c:v>
                </c:pt>
                <c:pt idx="182">
                  <c:v>0.16837975329598706</c:v>
                </c:pt>
                <c:pt idx="183">
                  <c:v>0.1684919335534654</c:v>
                </c:pt>
                <c:pt idx="184">
                  <c:v>0.13760873587725511</c:v>
                </c:pt>
                <c:pt idx="185">
                  <c:v>0.13658350853812365</c:v>
                </c:pt>
                <c:pt idx="186">
                  <c:v>0.13600117288637867</c:v>
                </c:pt>
                <c:pt idx="187">
                  <c:v>0.13620643339368041</c:v>
                </c:pt>
                <c:pt idx="188">
                  <c:v>0.13604172679219506</c:v>
                </c:pt>
                <c:pt idx="189">
                  <c:v>0.1378098895571066</c:v>
                </c:pt>
                <c:pt idx="190">
                  <c:v>0.11832923972022498</c:v>
                </c:pt>
                <c:pt idx="191">
                  <c:v>0.12172799595104784</c:v>
                </c:pt>
                <c:pt idx="192">
                  <c:v>0.1141116215898825</c:v>
                </c:pt>
                <c:pt idx="193">
                  <c:v>0.11793375533524021</c:v>
                </c:pt>
                <c:pt idx="194">
                  <c:v>0.1216319031503128</c:v>
                </c:pt>
                <c:pt idx="195">
                  <c:v>0.1147237620954269</c:v>
                </c:pt>
                <c:pt idx="196">
                  <c:v>0.11616619653150975</c:v>
                </c:pt>
                <c:pt idx="197">
                  <c:v>0.1121468777834401</c:v>
                </c:pt>
                <c:pt idx="198">
                  <c:v>0.11043437025488892</c:v>
                </c:pt>
                <c:pt idx="199">
                  <c:v>0.11037607071558356</c:v>
                </c:pt>
                <c:pt idx="200">
                  <c:v>0.11719131669508036</c:v>
                </c:pt>
                <c:pt idx="201">
                  <c:v>0.12050937962937358</c:v>
                </c:pt>
                <c:pt idx="202">
                  <c:v>0.12742680047509872</c:v>
                </c:pt>
                <c:pt idx="203">
                  <c:v>0.12751851658192445</c:v>
                </c:pt>
                <c:pt idx="204">
                  <c:v>0.1283291185782838</c:v>
                </c:pt>
                <c:pt idx="205">
                  <c:v>0.12816183761174871</c:v>
                </c:pt>
                <c:pt idx="206">
                  <c:v>0.12888532169819705</c:v>
                </c:pt>
                <c:pt idx="207">
                  <c:v>0.13023964038984137</c:v>
                </c:pt>
                <c:pt idx="208">
                  <c:v>0.13868685543689663</c:v>
                </c:pt>
                <c:pt idx="209">
                  <c:v>0.13626095785883896</c:v>
                </c:pt>
                <c:pt idx="210">
                  <c:v>0.13565261668424455</c:v>
                </c:pt>
                <c:pt idx="211">
                  <c:v>0.13723210616828951</c:v>
                </c:pt>
                <c:pt idx="212">
                  <c:v>0.13746980916873025</c:v>
                </c:pt>
                <c:pt idx="213">
                  <c:v>0.13626737971245959</c:v>
                </c:pt>
                <c:pt idx="214">
                  <c:v>0.13996283735655185</c:v>
                </c:pt>
                <c:pt idx="215">
                  <c:v>0.145485169180715</c:v>
                </c:pt>
                <c:pt idx="216">
                  <c:v>0.14689119417203628</c:v>
                </c:pt>
                <c:pt idx="217">
                  <c:v>0.15081885234191722</c:v>
                </c:pt>
                <c:pt idx="218">
                  <c:v>0.14906177147148073</c:v>
                </c:pt>
                <c:pt idx="219">
                  <c:v>0.1584673700565993</c:v>
                </c:pt>
                <c:pt idx="220">
                  <c:v>0.15287901188883007</c:v>
                </c:pt>
                <c:pt idx="221">
                  <c:v>0.14731351737241868</c:v>
                </c:pt>
                <c:pt idx="222">
                  <c:v>0.13763518160589155</c:v>
                </c:pt>
                <c:pt idx="223">
                  <c:v>0.13703993622267238</c:v>
                </c:pt>
                <c:pt idx="224">
                  <c:v>0.14392576910859534</c:v>
                </c:pt>
                <c:pt idx="225">
                  <c:v>0.14397842946880696</c:v>
                </c:pt>
                <c:pt idx="226">
                  <c:v>0.14756622807859665</c:v>
                </c:pt>
                <c:pt idx="227">
                  <c:v>0.14985111293046774</c:v>
                </c:pt>
                <c:pt idx="228">
                  <c:v>0.14153208754601754</c:v>
                </c:pt>
                <c:pt idx="229">
                  <c:v>0.14153521247283105</c:v>
                </c:pt>
                <c:pt idx="230">
                  <c:v>0.14133374316880118</c:v>
                </c:pt>
                <c:pt idx="231">
                  <c:v>0.1233004961849208</c:v>
                </c:pt>
                <c:pt idx="232">
                  <c:v>0.1236747337624247</c:v>
                </c:pt>
                <c:pt idx="233">
                  <c:v>0.12387989581264286</c:v>
                </c:pt>
                <c:pt idx="234">
                  <c:v>0.12300960826244885</c:v>
                </c:pt>
                <c:pt idx="235">
                  <c:v>0.11159939960594695</c:v>
                </c:pt>
                <c:pt idx="236">
                  <c:v>0.11121487952559478</c:v>
                </c:pt>
                <c:pt idx="237">
                  <c:v>0.10819543482451517</c:v>
                </c:pt>
                <c:pt idx="238">
                  <c:v>0.10739923909416828</c:v>
                </c:pt>
                <c:pt idx="239">
                  <c:v>9.7084987419890231E-2</c:v>
                </c:pt>
                <c:pt idx="240">
                  <c:v>9.7047751673176488E-2</c:v>
                </c:pt>
                <c:pt idx="241">
                  <c:v>9.6599106308977126E-2</c:v>
                </c:pt>
                <c:pt idx="242">
                  <c:v>9.6557198906840405E-2</c:v>
                </c:pt>
                <c:pt idx="243">
                  <c:v>9.6685457808804734E-2</c:v>
                </c:pt>
                <c:pt idx="244">
                  <c:v>8.644775533230338E-2</c:v>
                </c:pt>
                <c:pt idx="245">
                  <c:v>9.1330806963417069E-2</c:v>
                </c:pt>
                <c:pt idx="246">
                  <c:v>8.6118795670586265E-2</c:v>
                </c:pt>
                <c:pt idx="247">
                  <c:v>7.9280440669879701E-2</c:v>
                </c:pt>
                <c:pt idx="248">
                  <c:v>7.8617196670109551E-2</c:v>
                </c:pt>
                <c:pt idx="249">
                  <c:v>8.3216888323742702E-2</c:v>
                </c:pt>
                <c:pt idx="250">
                  <c:v>8.3947903894695988E-2</c:v>
                </c:pt>
                <c:pt idx="251">
                  <c:v>8.5145451553528095E-2</c:v>
                </c:pt>
                <c:pt idx="252">
                  <c:v>8.5835847898271589E-2</c:v>
                </c:pt>
                <c:pt idx="253">
                  <c:v>8.5040779476720577E-2</c:v>
                </c:pt>
                <c:pt idx="254">
                  <c:v>8.4354175308881757E-2</c:v>
                </c:pt>
                <c:pt idx="255">
                  <c:v>8.5537671193114936E-2</c:v>
                </c:pt>
                <c:pt idx="256">
                  <c:v>9.7751685395948029E-2</c:v>
                </c:pt>
                <c:pt idx="257">
                  <c:v>9.7256287052845891E-2</c:v>
                </c:pt>
                <c:pt idx="258">
                  <c:v>9.7266251415579888E-2</c:v>
                </c:pt>
                <c:pt idx="259">
                  <c:v>0.10207115138554149</c:v>
                </c:pt>
                <c:pt idx="260">
                  <c:v>0.10266409939370057</c:v>
                </c:pt>
                <c:pt idx="261">
                  <c:v>9.9593688160415084E-2</c:v>
                </c:pt>
                <c:pt idx="262">
                  <c:v>0.11821470724442269</c:v>
                </c:pt>
                <c:pt idx="263">
                  <c:v>0.12186148666694077</c:v>
                </c:pt>
                <c:pt idx="264">
                  <c:v>0.12261908989097212</c:v>
                </c:pt>
                <c:pt idx="265">
                  <c:v>0.1180396309335314</c:v>
                </c:pt>
                <c:pt idx="266">
                  <c:v>0.12044519095536514</c:v>
                </c:pt>
                <c:pt idx="267">
                  <c:v>0.11771324688005066</c:v>
                </c:pt>
                <c:pt idx="268">
                  <c:v>0.16108234335854035</c:v>
                </c:pt>
                <c:pt idx="269">
                  <c:v>0.15969943864729988</c:v>
                </c:pt>
                <c:pt idx="270">
                  <c:v>0.16967781577483873</c:v>
                </c:pt>
                <c:pt idx="271">
                  <c:v>0.17489677856537023</c:v>
                </c:pt>
                <c:pt idx="272">
                  <c:v>0.18331922207084742</c:v>
                </c:pt>
                <c:pt idx="273">
                  <c:v>0.18366694062722805</c:v>
                </c:pt>
                <c:pt idx="274">
                  <c:v>0.17807324061415186</c:v>
                </c:pt>
                <c:pt idx="275">
                  <c:v>0.18064119117970853</c:v>
                </c:pt>
                <c:pt idx="276">
                  <c:v>0.17632958073367128</c:v>
                </c:pt>
                <c:pt idx="277">
                  <c:v>0.17707689317503242</c:v>
                </c:pt>
                <c:pt idx="278">
                  <c:v>0.18041459574111282</c:v>
                </c:pt>
                <c:pt idx="279">
                  <c:v>0.17672643515196354</c:v>
                </c:pt>
                <c:pt idx="280">
                  <c:v>0.17947725101346648</c:v>
                </c:pt>
                <c:pt idx="281">
                  <c:v>0.18100897066169322</c:v>
                </c:pt>
                <c:pt idx="282">
                  <c:v>0.17120400036119507</c:v>
                </c:pt>
                <c:pt idx="283">
                  <c:v>0.16706027791849751</c:v>
                </c:pt>
                <c:pt idx="284">
                  <c:v>0.16476587908111223</c:v>
                </c:pt>
                <c:pt idx="285">
                  <c:v>0.16480461613932268</c:v>
                </c:pt>
                <c:pt idx="286">
                  <c:v>0.16598842931059818</c:v>
                </c:pt>
                <c:pt idx="287">
                  <c:v>0.16582209226028313</c:v>
                </c:pt>
                <c:pt idx="288">
                  <c:v>0.13110688084082592</c:v>
                </c:pt>
                <c:pt idx="289">
                  <c:v>0.13934183064044961</c:v>
                </c:pt>
                <c:pt idx="290">
                  <c:v>0.12611539214251899</c:v>
                </c:pt>
                <c:pt idx="291">
                  <c:v>0.1195381316354283</c:v>
                </c:pt>
                <c:pt idx="292">
                  <c:v>0.11114045050382031</c:v>
                </c:pt>
                <c:pt idx="293">
                  <c:v>0.11050921590345589</c:v>
                </c:pt>
                <c:pt idx="294">
                  <c:v>0.11140124338869674</c:v>
                </c:pt>
                <c:pt idx="295">
                  <c:v>0.10954956773513916</c:v>
                </c:pt>
                <c:pt idx="296">
                  <c:v>0.10957928302929698</c:v>
                </c:pt>
                <c:pt idx="297">
                  <c:v>0.10903062662994341</c:v>
                </c:pt>
                <c:pt idx="298">
                  <c:v>0.10189456507826992</c:v>
                </c:pt>
                <c:pt idx="299">
                  <c:v>0.10660530021396769</c:v>
                </c:pt>
                <c:pt idx="300">
                  <c:v>0.1006020867176049</c:v>
                </c:pt>
                <c:pt idx="301">
                  <c:v>0.10263446896928795</c:v>
                </c:pt>
                <c:pt idx="302">
                  <c:v>9.5516158227150372E-2</c:v>
                </c:pt>
                <c:pt idx="303">
                  <c:v>9.3664815362918069E-2</c:v>
                </c:pt>
                <c:pt idx="304">
                  <c:v>0.10378329943786349</c:v>
                </c:pt>
                <c:pt idx="305">
                  <c:v>0.1074545205806281</c:v>
                </c:pt>
                <c:pt idx="306">
                  <c:v>0.10896194608856866</c:v>
                </c:pt>
                <c:pt idx="307">
                  <c:v>0.10886324262958444</c:v>
                </c:pt>
                <c:pt idx="308">
                  <c:v>0.10961640073308526</c:v>
                </c:pt>
                <c:pt idx="309">
                  <c:v>0.1040054247113656</c:v>
                </c:pt>
                <c:pt idx="310">
                  <c:v>0.10121055237613974</c:v>
                </c:pt>
                <c:pt idx="311">
                  <c:v>0.1011395497007484</c:v>
                </c:pt>
                <c:pt idx="312">
                  <c:v>0.10019504924285144</c:v>
                </c:pt>
                <c:pt idx="313">
                  <c:v>0.10336351064589679</c:v>
                </c:pt>
                <c:pt idx="314">
                  <c:v>0.10991364205098836</c:v>
                </c:pt>
                <c:pt idx="315">
                  <c:v>0.10419598146799146</c:v>
                </c:pt>
                <c:pt idx="316">
                  <c:v>0.11447078532571257</c:v>
                </c:pt>
                <c:pt idx="317">
                  <c:v>0.13671873793259759</c:v>
                </c:pt>
                <c:pt idx="318">
                  <c:v>0.13913096864553812</c:v>
                </c:pt>
                <c:pt idx="319">
                  <c:v>0.13577683111799085</c:v>
                </c:pt>
                <c:pt idx="320">
                  <c:v>0.13590576333075097</c:v>
                </c:pt>
                <c:pt idx="321">
                  <c:v>0.13326637055620924</c:v>
                </c:pt>
                <c:pt idx="322">
                  <c:v>0.13328615549389281</c:v>
                </c:pt>
                <c:pt idx="323">
                  <c:v>0.13361459492410868</c:v>
                </c:pt>
                <c:pt idx="324">
                  <c:v>0.12526778074244502</c:v>
                </c:pt>
                <c:pt idx="325">
                  <c:v>0.12101460437781711</c:v>
                </c:pt>
                <c:pt idx="326">
                  <c:v>0.12239017975639653</c:v>
                </c:pt>
                <c:pt idx="327">
                  <c:v>0.12123568416314875</c:v>
                </c:pt>
                <c:pt idx="328">
                  <c:v>0.12108972100569078</c:v>
                </c:pt>
                <c:pt idx="329">
                  <c:v>0.1188339913397304</c:v>
                </c:pt>
                <c:pt idx="330">
                  <c:v>0.11890380019731957</c:v>
                </c:pt>
                <c:pt idx="331">
                  <c:v>0.12240404534605194</c:v>
                </c:pt>
                <c:pt idx="332">
                  <c:v>0.12306746632832954</c:v>
                </c:pt>
                <c:pt idx="333">
                  <c:v>0.12217366879174099</c:v>
                </c:pt>
                <c:pt idx="334">
                  <c:v>0.13293165097691315</c:v>
                </c:pt>
                <c:pt idx="335">
                  <c:v>0.13265014911748546</c:v>
                </c:pt>
                <c:pt idx="336">
                  <c:v>0.12335411693318533</c:v>
                </c:pt>
                <c:pt idx="337">
                  <c:v>0.10261308347145881</c:v>
                </c:pt>
                <c:pt idx="338">
                  <c:v>9.8419445132450295E-2</c:v>
                </c:pt>
                <c:pt idx="339">
                  <c:v>9.8709466041983773E-2</c:v>
                </c:pt>
                <c:pt idx="340">
                  <c:v>0.12425237515336525</c:v>
                </c:pt>
                <c:pt idx="341">
                  <c:v>0.12413830647816777</c:v>
                </c:pt>
                <c:pt idx="342">
                  <c:v>0.12682751559953626</c:v>
                </c:pt>
                <c:pt idx="343">
                  <c:v>0.13113308757033904</c:v>
                </c:pt>
                <c:pt idx="344">
                  <c:v>0.13230835767428353</c:v>
                </c:pt>
                <c:pt idx="345">
                  <c:v>0.13999934485115401</c:v>
                </c:pt>
                <c:pt idx="346">
                  <c:v>0.14167676284663855</c:v>
                </c:pt>
                <c:pt idx="347">
                  <c:v>0.14184411834483171</c:v>
                </c:pt>
                <c:pt idx="348">
                  <c:v>0.14657671201660957</c:v>
                </c:pt>
                <c:pt idx="349">
                  <c:v>0.14849428971888493</c:v>
                </c:pt>
                <c:pt idx="350">
                  <c:v>0.14841277191393168</c:v>
                </c:pt>
                <c:pt idx="351">
                  <c:v>0.14228323288217815</c:v>
                </c:pt>
                <c:pt idx="352">
                  <c:v>0.14840322236788994</c:v>
                </c:pt>
                <c:pt idx="353">
                  <c:v>0.15081226742983497</c:v>
                </c:pt>
                <c:pt idx="354">
                  <c:v>0.16085829646607983</c:v>
                </c:pt>
                <c:pt idx="355">
                  <c:v>0.22627195555166718</c:v>
                </c:pt>
                <c:pt idx="356">
                  <c:v>0.26314146231517682</c:v>
                </c:pt>
                <c:pt idx="357">
                  <c:v>0.26111060434669392</c:v>
                </c:pt>
                <c:pt idx="358">
                  <c:v>0.26064433005956039</c:v>
                </c:pt>
                <c:pt idx="359">
                  <c:v>0.26093601813657102</c:v>
                </c:pt>
                <c:pt idx="360">
                  <c:v>0.26751625054734302</c:v>
                </c:pt>
                <c:pt idx="361">
                  <c:v>0.26730229183422838</c:v>
                </c:pt>
                <c:pt idx="362">
                  <c:v>0.26585089026223097</c:v>
                </c:pt>
                <c:pt idx="363">
                  <c:v>0.26531645723333669</c:v>
                </c:pt>
                <c:pt idx="364">
                  <c:v>0.26425117359972283</c:v>
                </c:pt>
                <c:pt idx="365">
                  <c:v>0.2586295858360636</c:v>
                </c:pt>
                <c:pt idx="366">
                  <c:v>0.25898588245022247</c:v>
                </c:pt>
                <c:pt idx="367">
                  <c:v>0.25962622246193789</c:v>
                </c:pt>
                <c:pt idx="368">
                  <c:v>0.25648968411816231</c:v>
                </c:pt>
                <c:pt idx="369">
                  <c:v>0.25685300603097649</c:v>
                </c:pt>
                <c:pt idx="370">
                  <c:v>0.25771725791024047</c:v>
                </c:pt>
                <c:pt idx="371">
                  <c:v>0.256936918687931</c:v>
                </c:pt>
                <c:pt idx="372">
                  <c:v>0.25292268033116938</c:v>
                </c:pt>
                <c:pt idx="373">
                  <c:v>0.2535301047734117</c:v>
                </c:pt>
                <c:pt idx="374">
                  <c:v>0.23731418461293793</c:v>
                </c:pt>
                <c:pt idx="375">
                  <c:v>0.16192327345681135</c:v>
                </c:pt>
                <c:pt idx="376">
                  <c:v>0.11491523945768092</c:v>
                </c:pt>
                <c:pt idx="377">
                  <c:v>0.11019110096935682</c:v>
                </c:pt>
                <c:pt idx="378">
                  <c:v>0.11241020286504284</c:v>
                </c:pt>
                <c:pt idx="379">
                  <c:v>0.11256643728841489</c:v>
                </c:pt>
                <c:pt idx="380">
                  <c:v>9.216811171942968E-2</c:v>
                </c:pt>
                <c:pt idx="381">
                  <c:v>0.10605652330028287</c:v>
                </c:pt>
                <c:pt idx="382">
                  <c:v>0.11237852202504167</c:v>
                </c:pt>
                <c:pt idx="383">
                  <c:v>0.11882129686457459</c:v>
                </c:pt>
                <c:pt idx="384">
                  <c:v>0.11779660068626052</c:v>
                </c:pt>
                <c:pt idx="385">
                  <c:v>0.11943589844791087</c:v>
                </c:pt>
                <c:pt idx="386">
                  <c:v>0.11631477280787179</c:v>
                </c:pt>
                <c:pt idx="387">
                  <c:v>0.11747723496834704</c:v>
                </c:pt>
                <c:pt idx="388">
                  <c:v>0.11722441476750135</c:v>
                </c:pt>
                <c:pt idx="389">
                  <c:v>0.11890017317289579</c:v>
                </c:pt>
                <c:pt idx="390">
                  <c:v>0.11565325872291052</c:v>
                </c:pt>
                <c:pt idx="391">
                  <c:v>0.11951432096824174</c:v>
                </c:pt>
                <c:pt idx="392">
                  <c:v>0.11937166881372686</c:v>
                </c:pt>
                <c:pt idx="393">
                  <c:v>0.11601301142372748</c:v>
                </c:pt>
                <c:pt idx="394">
                  <c:v>0.11535714333936636</c:v>
                </c:pt>
                <c:pt idx="395">
                  <c:v>0.1198465179084926</c:v>
                </c:pt>
                <c:pt idx="396">
                  <c:v>0.11541761724159098</c:v>
                </c:pt>
                <c:pt idx="397">
                  <c:v>0.12158707274419912</c:v>
                </c:pt>
                <c:pt idx="398">
                  <c:v>0.12191806333220484</c:v>
                </c:pt>
                <c:pt idx="399">
                  <c:v>0.12659215187164843</c:v>
                </c:pt>
                <c:pt idx="400">
                  <c:v>0.12357869297890474</c:v>
                </c:pt>
                <c:pt idx="401">
                  <c:v>0.10933558553057671</c:v>
                </c:pt>
                <c:pt idx="402">
                  <c:v>0.12192003735390751</c:v>
                </c:pt>
                <c:pt idx="403">
                  <c:v>0.11815793724999971</c:v>
                </c:pt>
                <c:pt idx="404">
                  <c:v>0.11856283280078506</c:v>
                </c:pt>
                <c:pt idx="405">
                  <c:v>0.12485066164379588</c:v>
                </c:pt>
                <c:pt idx="406">
                  <c:v>0.12518248845341556</c:v>
                </c:pt>
                <c:pt idx="407">
                  <c:v>0.12076880990342773</c:v>
                </c:pt>
                <c:pt idx="408">
                  <c:v>0.13889390246317648</c:v>
                </c:pt>
                <c:pt idx="409">
                  <c:v>0.13982259679710463</c:v>
                </c:pt>
                <c:pt idx="410">
                  <c:v>0.14683768303007774</c:v>
                </c:pt>
                <c:pt idx="411">
                  <c:v>0.14483239250130925</c:v>
                </c:pt>
                <c:pt idx="412">
                  <c:v>0.14458633392183751</c:v>
                </c:pt>
                <c:pt idx="413">
                  <c:v>0.14484035461037753</c:v>
                </c:pt>
                <c:pt idx="414">
                  <c:v>0.14452488726040366</c:v>
                </c:pt>
                <c:pt idx="415">
                  <c:v>0.14104150126722531</c:v>
                </c:pt>
                <c:pt idx="416">
                  <c:v>0.14113103262160495</c:v>
                </c:pt>
                <c:pt idx="417">
                  <c:v>0.13580267845266272</c:v>
                </c:pt>
                <c:pt idx="418">
                  <c:v>0.13977338153653404</c:v>
                </c:pt>
                <c:pt idx="419">
                  <c:v>0.1359772886443808</c:v>
                </c:pt>
                <c:pt idx="420">
                  <c:v>0.14649803072589643</c:v>
                </c:pt>
                <c:pt idx="421">
                  <c:v>0.14681082497278117</c:v>
                </c:pt>
                <c:pt idx="422">
                  <c:v>0.12746705105179562</c:v>
                </c:pt>
                <c:pt idx="423">
                  <c:v>0.13505431480731198</c:v>
                </c:pt>
                <c:pt idx="424">
                  <c:v>0.13677473370581217</c:v>
                </c:pt>
                <c:pt idx="425">
                  <c:v>0.12985698635470228</c:v>
                </c:pt>
                <c:pt idx="426">
                  <c:v>0.14141938155375752</c:v>
                </c:pt>
                <c:pt idx="427">
                  <c:v>0.14298596574819145</c:v>
                </c:pt>
                <c:pt idx="428">
                  <c:v>0.12896051066013767</c:v>
                </c:pt>
                <c:pt idx="429">
                  <c:v>0.13166390816657719</c:v>
                </c:pt>
                <c:pt idx="430">
                  <c:v>0.12856891933543424</c:v>
                </c:pt>
                <c:pt idx="431">
                  <c:v>0.12884321314149769</c:v>
                </c:pt>
                <c:pt idx="432">
                  <c:v>0.13630335823597364</c:v>
                </c:pt>
                <c:pt idx="433">
                  <c:v>0.13642815620562604</c:v>
                </c:pt>
                <c:pt idx="434">
                  <c:v>0.13629283120405561</c:v>
                </c:pt>
                <c:pt idx="435">
                  <c:v>0.13305852864113937</c:v>
                </c:pt>
                <c:pt idx="436">
                  <c:v>0.13228134555137111</c:v>
                </c:pt>
                <c:pt idx="437">
                  <c:v>0.13340446918229057</c:v>
                </c:pt>
                <c:pt idx="438">
                  <c:v>0.14477493765651206</c:v>
                </c:pt>
                <c:pt idx="439">
                  <c:v>0.14958480316681855</c:v>
                </c:pt>
                <c:pt idx="440">
                  <c:v>0.13264279133552173</c:v>
                </c:pt>
                <c:pt idx="441">
                  <c:v>0.12959321725462167</c:v>
                </c:pt>
                <c:pt idx="442">
                  <c:v>0.12623298863116178</c:v>
                </c:pt>
                <c:pt idx="443">
                  <c:v>0.12304230134328477</c:v>
                </c:pt>
                <c:pt idx="444">
                  <c:v>0.12279105706863917</c:v>
                </c:pt>
                <c:pt idx="445">
                  <c:v>0.1214654734639324</c:v>
                </c:pt>
                <c:pt idx="446">
                  <c:v>0.11802490339649344</c:v>
                </c:pt>
                <c:pt idx="447">
                  <c:v>0.12363789020285983</c:v>
                </c:pt>
                <c:pt idx="448">
                  <c:v>0.12481455111169378</c:v>
                </c:pt>
                <c:pt idx="449">
                  <c:v>0.12284244966037247</c:v>
                </c:pt>
                <c:pt idx="450">
                  <c:v>0.12240117582013567</c:v>
                </c:pt>
                <c:pt idx="451">
                  <c:v>0.12372877195556452</c:v>
                </c:pt>
                <c:pt idx="452">
                  <c:v>0.12265391158028725</c:v>
                </c:pt>
                <c:pt idx="453">
                  <c:v>0.13354511661014756</c:v>
                </c:pt>
                <c:pt idx="454">
                  <c:v>0.14287233003622377</c:v>
                </c:pt>
                <c:pt idx="455">
                  <c:v>0.15369876952548686</c:v>
                </c:pt>
                <c:pt idx="456">
                  <c:v>0.18111168877142619</c:v>
                </c:pt>
                <c:pt idx="457">
                  <c:v>0.19738461601524007</c:v>
                </c:pt>
                <c:pt idx="458">
                  <c:v>0.1992194263268543</c:v>
                </c:pt>
                <c:pt idx="459">
                  <c:v>0.20401299920310703</c:v>
                </c:pt>
                <c:pt idx="460">
                  <c:v>0.2109910525112724</c:v>
                </c:pt>
                <c:pt idx="461">
                  <c:v>0.21385838307444111</c:v>
                </c:pt>
                <c:pt idx="462">
                  <c:v>0.22461037322835781</c:v>
                </c:pt>
                <c:pt idx="463">
                  <c:v>0.22600232233956122</c:v>
                </c:pt>
                <c:pt idx="464">
                  <c:v>0.22262201514756055</c:v>
                </c:pt>
                <c:pt idx="465">
                  <c:v>0.22586083509254931</c:v>
                </c:pt>
                <c:pt idx="466">
                  <c:v>0.22585473538803552</c:v>
                </c:pt>
                <c:pt idx="467">
                  <c:v>0.2257364721868711</c:v>
                </c:pt>
                <c:pt idx="468">
                  <c:v>0.23788008243781522</c:v>
                </c:pt>
                <c:pt idx="469">
                  <c:v>0.23806355603846202</c:v>
                </c:pt>
                <c:pt idx="470">
                  <c:v>0.24273750514248368</c:v>
                </c:pt>
                <c:pt idx="471">
                  <c:v>0.24482039086088131</c:v>
                </c:pt>
                <c:pt idx="472">
                  <c:v>0.24211736593830971</c:v>
                </c:pt>
                <c:pt idx="473">
                  <c:v>0.24618808879974913</c:v>
                </c:pt>
                <c:pt idx="474">
                  <c:v>0.24866083449812801</c:v>
                </c:pt>
                <c:pt idx="475">
                  <c:v>0.24382057069350604</c:v>
                </c:pt>
                <c:pt idx="476">
                  <c:v>0.22159372229273516</c:v>
                </c:pt>
                <c:pt idx="477">
                  <c:v>0.21934354939763437</c:v>
                </c:pt>
                <c:pt idx="478">
                  <c:v>0.21451302524711882</c:v>
                </c:pt>
                <c:pt idx="479">
                  <c:v>0.21691910844118767</c:v>
                </c:pt>
                <c:pt idx="480">
                  <c:v>0.21260389027343235</c:v>
                </c:pt>
                <c:pt idx="481">
                  <c:v>0.2071404781447494</c:v>
                </c:pt>
                <c:pt idx="482">
                  <c:v>0.20478762077389018</c:v>
                </c:pt>
                <c:pt idx="483">
                  <c:v>0.2036340009533488</c:v>
                </c:pt>
                <c:pt idx="484">
                  <c:v>0.20456992531842111</c:v>
                </c:pt>
                <c:pt idx="485">
                  <c:v>0.20446649869844499</c:v>
                </c:pt>
                <c:pt idx="486">
                  <c:v>0.19563245090950879</c:v>
                </c:pt>
                <c:pt idx="487">
                  <c:v>0.19703367204133915</c:v>
                </c:pt>
                <c:pt idx="488">
                  <c:v>0.18581059262582572</c:v>
                </c:pt>
                <c:pt idx="489">
                  <c:v>0.18108496866773918</c:v>
                </c:pt>
                <c:pt idx="490">
                  <c:v>0.21508029719669522</c:v>
                </c:pt>
                <c:pt idx="491">
                  <c:v>0.21647344465224841</c:v>
                </c:pt>
                <c:pt idx="492">
                  <c:v>0.22339574731516346</c:v>
                </c:pt>
                <c:pt idx="493">
                  <c:v>0.25064898150497189</c:v>
                </c:pt>
                <c:pt idx="494">
                  <c:v>0.24727249905649573</c:v>
                </c:pt>
                <c:pt idx="495">
                  <c:v>0.24733755566360044</c:v>
                </c:pt>
                <c:pt idx="496">
                  <c:v>0.24752678081348589</c:v>
                </c:pt>
                <c:pt idx="497">
                  <c:v>0.24220324837466728</c:v>
                </c:pt>
                <c:pt idx="498">
                  <c:v>0.24609150145415692</c:v>
                </c:pt>
                <c:pt idx="499">
                  <c:v>0.23189342242975461</c:v>
                </c:pt>
                <c:pt idx="500">
                  <c:v>0.24894009702439196</c:v>
                </c:pt>
                <c:pt idx="501">
                  <c:v>0.25723588313991264</c:v>
                </c:pt>
                <c:pt idx="502">
                  <c:v>0.25379063200944452</c:v>
                </c:pt>
                <c:pt idx="503">
                  <c:v>0.26133606871505888</c:v>
                </c:pt>
                <c:pt idx="504">
                  <c:v>0.26169015524723993</c:v>
                </c:pt>
                <c:pt idx="505">
                  <c:v>0.26283918554234892</c:v>
                </c:pt>
                <c:pt idx="506">
                  <c:v>0.2573238858827539</c:v>
                </c:pt>
                <c:pt idx="507">
                  <c:v>0.26489368920195433</c:v>
                </c:pt>
                <c:pt idx="508">
                  <c:v>0.27713052973309255</c:v>
                </c:pt>
                <c:pt idx="509">
                  <c:v>0.27723070511854886</c:v>
                </c:pt>
                <c:pt idx="510">
                  <c:v>0.25728165830196936</c:v>
                </c:pt>
                <c:pt idx="511">
                  <c:v>0.25434368313693989</c:v>
                </c:pt>
                <c:pt idx="512">
                  <c:v>0.2502541098393174</c:v>
                </c:pt>
                <c:pt idx="513">
                  <c:v>0.2287869744568917</c:v>
                </c:pt>
                <c:pt idx="514">
                  <c:v>0.22841993485788739</c:v>
                </c:pt>
                <c:pt idx="515">
                  <c:v>0.23860308930791499</c:v>
                </c:pt>
                <c:pt idx="516">
                  <c:v>0.24070565178488831</c:v>
                </c:pt>
                <c:pt idx="517">
                  <c:v>0.24214182673305343</c:v>
                </c:pt>
                <c:pt idx="518">
                  <c:v>0.23714928975103602</c:v>
                </c:pt>
                <c:pt idx="519">
                  <c:v>0.2332634386691774</c:v>
                </c:pt>
                <c:pt idx="520">
                  <c:v>0.22691232702390476</c:v>
                </c:pt>
                <c:pt idx="521">
                  <c:v>0.23089131393141618</c:v>
                </c:pt>
                <c:pt idx="522">
                  <c:v>0.23218027795680041</c:v>
                </c:pt>
                <c:pt idx="523">
                  <c:v>0.23014079949717658</c:v>
                </c:pt>
                <c:pt idx="524">
                  <c:v>0.23034959318530296</c:v>
                </c:pt>
                <c:pt idx="525">
                  <c:v>0.25109777987474863</c:v>
                </c:pt>
                <c:pt idx="526">
                  <c:v>0.24925000948855225</c:v>
                </c:pt>
                <c:pt idx="527">
                  <c:v>0.24421344859722632</c:v>
                </c:pt>
                <c:pt idx="528">
                  <c:v>0.22945320831936064</c:v>
                </c:pt>
                <c:pt idx="529">
                  <c:v>0.23544090867056125</c:v>
                </c:pt>
                <c:pt idx="530">
                  <c:v>0.22591533645342846</c:v>
                </c:pt>
                <c:pt idx="531">
                  <c:v>0.23468144197970903</c:v>
                </c:pt>
                <c:pt idx="532">
                  <c:v>0.21873575493844841</c:v>
                </c:pt>
                <c:pt idx="533">
                  <c:v>0.21711382557193212</c:v>
                </c:pt>
                <c:pt idx="534">
                  <c:v>0.22042880495578315</c:v>
                </c:pt>
                <c:pt idx="535">
                  <c:v>0.20178513561241146</c:v>
                </c:pt>
                <c:pt idx="536">
                  <c:v>0.18615998309592069</c:v>
                </c:pt>
                <c:pt idx="537">
                  <c:v>0.18925677039470926</c:v>
                </c:pt>
                <c:pt idx="538">
                  <c:v>0.19977161448379765</c:v>
                </c:pt>
                <c:pt idx="539">
                  <c:v>0.20066760834930833</c:v>
                </c:pt>
                <c:pt idx="540">
                  <c:v>0.23107147092165747</c:v>
                </c:pt>
                <c:pt idx="541">
                  <c:v>0.21823280656503563</c:v>
                </c:pt>
                <c:pt idx="542">
                  <c:v>0.21815229062984731</c:v>
                </c:pt>
                <c:pt idx="543">
                  <c:v>0.21956880039964591</c:v>
                </c:pt>
                <c:pt idx="544">
                  <c:v>0.2223484855286621</c:v>
                </c:pt>
                <c:pt idx="545">
                  <c:v>0.19749991031673161</c:v>
                </c:pt>
                <c:pt idx="546">
                  <c:v>0.20343611889459071</c:v>
                </c:pt>
                <c:pt idx="547">
                  <c:v>0.19576184217929901</c:v>
                </c:pt>
                <c:pt idx="548">
                  <c:v>0.19857383840748744</c:v>
                </c:pt>
                <c:pt idx="549">
                  <c:v>0.19465522972599136</c:v>
                </c:pt>
                <c:pt idx="550">
                  <c:v>0.20194862752368645</c:v>
                </c:pt>
                <c:pt idx="551">
                  <c:v>0.19892558394676474</c:v>
                </c:pt>
                <c:pt idx="552">
                  <c:v>0.20169801800294379</c:v>
                </c:pt>
                <c:pt idx="553">
                  <c:v>0.20235370994682411</c:v>
                </c:pt>
                <c:pt idx="554">
                  <c:v>0.20399500597146344</c:v>
                </c:pt>
                <c:pt idx="555">
                  <c:v>0.20418416631379782</c:v>
                </c:pt>
                <c:pt idx="556">
                  <c:v>0.20257187410049818</c:v>
                </c:pt>
                <c:pt idx="557">
                  <c:v>0.1972978399404865</c:v>
                </c:pt>
                <c:pt idx="558">
                  <c:v>0.18589723955972037</c:v>
                </c:pt>
                <c:pt idx="559">
                  <c:v>0.18465534213705634</c:v>
                </c:pt>
                <c:pt idx="560">
                  <c:v>0.1515041783662372</c:v>
                </c:pt>
                <c:pt idx="561">
                  <c:v>0.15136302190080358</c:v>
                </c:pt>
                <c:pt idx="562">
                  <c:v>0.15791086078749625</c:v>
                </c:pt>
                <c:pt idx="563">
                  <c:v>0.1551087069148252</c:v>
                </c:pt>
                <c:pt idx="564">
                  <c:v>0.14991088194573926</c:v>
                </c:pt>
                <c:pt idx="565">
                  <c:v>0.15020668816013774</c:v>
                </c:pt>
                <c:pt idx="566">
                  <c:v>0.14388928312862692</c:v>
                </c:pt>
                <c:pt idx="567">
                  <c:v>0.15411968061050407</c:v>
                </c:pt>
                <c:pt idx="568">
                  <c:v>0.14717141102947384</c:v>
                </c:pt>
                <c:pt idx="569">
                  <c:v>0.1434339468953246</c:v>
                </c:pt>
                <c:pt idx="570">
                  <c:v>0.12565142887397426</c:v>
                </c:pt>
                <c:pt idx="571">
                  <c:v>0.13161255362581048</c:v>
                </c:pt>
                <c:pt idx="572">
                  <c:v>0.13895721236084282</c:v>
                </c:pt>
                <c:pt idx="573">
                  <c:v>0.13917498688920762</c:v>
                </c:pt>
                <c:pt idx="574">
                  <c:v>0.13603689559240772</c:v>
                </c:pt>
                <c:pt idx="575">
                  <c:v>0.13795494718864404</c:v>
                </c:pt>
                <c:pt idx="576">
                  <c:v>0.13767453119130013</c:v>
                </c:pt>
                <c:pt idx="577">
                  <c:v>0.13673619171140786</c:v>
                </c:pt>
                <c:pt idx="578">
                  <c:v>0.13344238203662009</c:v>
                </c:pt>
                <c:pt idx="579">
                  <c:v>0.13377261090947079</c:v>
                </c:pt>
                <c:pt idx="580">
                  <c:v>0.13105626606592377</c:v>
                </c:pt>
                <c:pt idx="581">
                  <c:v>0.13587830213492699</c:v>
                </c:pt>
                <c:pt idx="582">
                  <c:v>0.13428349928739375</c:v>
                </c:pt>
                <c:pt idx="583">
                  <c:v>0.13441148203037395</c:v>
                </c:pt>
                <c:pt idx="584">
                  <c:v>0.13039254595840585</c:v>
                </c:pt>
                <c:pt idx="585">
                  <c:v>0.12475091276619055</c:v>
                </c:pt>
                <c:pt idx="586">
                  <c:v>0.12404622992052437</c:v>
                </c:pt>
                <c:pt idx="587">
                  <c:v>0.11958656939000339</c:v>
                </c:pt>
                <c:pt idx="588">
                  <c:v>0.12722067708756582</c:v>
                </c:pt>
                <c:pt idx="589">
                  <c:v>0.126021614703659</c:v>
                </c:pt>
                <c:pt idx="590">
                  <c:v>0.13534893478334106</c:v>
                </c:pt>
                <c:pt idx="591">
                  <c:v>0.12256511212876052</c:v>
                </c:pt>
                <c:pt idx="592">
                  <c:v>0.10585615818167983</c:v>
                </c:pt>
                <c:pt idx="593">
                  <c:v>0.11978748321639549</c:v>
                </c:pt>
                <c:pt idx="594">
                  <c:v>0.12715129616733334</c:v>
                </c:pt>
                <c:pt idx="595">
                  <c:v>0.12383064172624755</c:v>
                </c:pt>
                <c:pt idx="596">
                  <c:v>0.12390798370212959</c:v>
                </c:pt>
                <c:pt idx="597">
                  <c:v>0.12324028079534789</c:v>
                </c:pt>
                <c:pt idx="598">
                  <c:v>0.12317862762285853</c:v>
                </c:pt>
                <c:pt idx="599">
                  <c:v>0.12272837622396694</c:v>
                </c:pt>
                <c:pt idx="600">
                  <c:v>0.12266659521734118</c:v>
                </c:pt>
                <c:pt idx="601">
                  <c:v>0.11960796699740216</c:v>
                </c:pt>
                <c:pt idx="602">
                  <c:v>0.11948696173989995</c:v>
                </c:pt>
                <c:pt idx="603">
                  <c:v>0.119595402194093</c:v>
                </c:pt>
                <c:pt idx="604">
                  <c:v>0.11748670073463495</c:v>
                </c:pt>
                <c:pt idx="605">
                  <c:v>0.11780510777484988</c:v>
                </c:pt>
                <c:pt idx="606">
                  <c:v>0.12365754580029169</c:v>
                </c:pt>
                <c:pt idx="607">
                  <c:v>0.129299157380935</c:v>
                </c:pt>
                <c:pt idx="608">
                  <c:v>0.1191938715672872</c:v>
                </c:pt>
                <c:pt idx="609">
                  <c:v>0.12646944167250729</c:v>
                </c:pt>
                <c:pt idx="610">
                  <c:v>0.12305207374280112</c:v>
                </c:pt>
                <c:pt idx="611">
                  <c:v>0.12277797075992204</c:v>
                </c:pt>
                <c:pt idx="612">
                  <c:v>0.12227747265333318</c:v>
                </c:pt>
                <c:pt idx="613">
                  <c:v>0.10293056277203629</c:v>
                </c:pt>
                <c:pt idx="614">
                  <c:v>9.6240549204059986E-2</c:v>
                </c:pt>
                <c:pt idx="615">
                  <c:v>9.3370174203192782E-2</c:v>
                </c:pt>
                <c:pt idx="616">
                  <c:v>9.2019871981533358E-2</c:v>
                </c:pt>
                <c:pt idx="617">
                  <c:v>9.4003426201764592E-2</c:v>
                </c:pt>
                <c:pt idx="618">
                  <c:v>9.4921116282942156E-2</c:v>
                </c:pt>
                <c:pt idx="619">
                  <c:v>9.6840159441013832E-2</c:v>
                </c:pt>
                <c:pt idx="620">
                  <c:v>9.7341819753173825E-2</c:v>
                </c:pt>
                <c:pt idx="621">
                  <c:v>9.938748271975989E-2</c:v>
                </c:pt>
                <c:pt idx="622">
                  <c:v>0.11660804011928251</c:v>
                </c:pt>
                <c:pt idx="623">
                  <c:v>0.11661538786661678</c:v>
                </c:pt>
                <c:pt idx="624">
                  <c:v>0.11657462776102877</c:v>
                </c:pt>
                <c:pt idx="625">
                  <c:v>0.11522380406158357</c:v>
                </c:pt>
                <c:pt idx="626">
                  <c:v>0.11182077552389268</c:v>
                </c:pt>
                <c:pt idx="627">
                  <c:v>0.10561789440118581</c:v>
                </c:pt>
                <c:pt idx="628">
                  <c:v>0.11526887728381745</c:v>
                </c:pt>
                <c:pt idx="629">
                  <c:v>0.10734003123662236</c:v>
                </c:pt>
                <c:pt idx="630">
                  <c:v>0.10697389210668455</c:v>
                </c:pt>
                <c:pt idx="631">
                  <c:v>0.10870445087268085</c:v>
                </c:pt>
                <c:pt idx="632">
                  <c:v>0.1098424346377594</c:v>
                </c:pt>
                <c:pt idx="633">
                  <c:v>0.11563702811076855</c:v>
                </c:pt>
                <c:pt idx="634">
                  <c:v>0.11669217095601606</c:v>
                </c:pt>
                <c:pt idx="635">
                  <c:v>0.1166352197654011</c:v>
                </c:pt>
                <c:pt idx="636">
                  <c:v>0.12304638030980994</c:v>
                </c:pt>
                <c:pt idx="637">
                  <c:v>0.12212046719502313</c:v>
                </c:pt>
                <c:pt idx="638">
                  <c:v>0.12169281497285599</c:v>
                </c:pt>
                <c:pt idx="639">
                  <c:v>0.12049207074245889</c:v>
                </c:pt>
                <c:pt idx="640">
                  <c:v>0.11987880220202531</c:v>
                </c:pt>
                <c:pt idx="641">
                  <c:v>0.11835282684509896</c:v>
                </c:pt>
                <c:pt idx="642">
                  <c:v>9.9104065257722765E-2</c:v>
                </c:pt>
                <c:pt idx="643">
                  <c:v>9.9104836002602184E-2</c:v>
                </c:pt>
                <c:pt idx="644">
                  <c:v>0.10394542290384019</c:v>
                </c:pt>
                <c:pt idx="645">
                  <c:v>0.10797736533665722</c:v>
                </c:pt>
                <c:pt idx="646">
                  <c:v>0.1102248228754043</c:v>
                </c:pt>
                <c:pt idx="647">
                  <c:v>0.1105325344075031</c:v>
                </c:pt>
                <c:pt idx="648">
                  <c:v>9.991293863049959E-2</c:v>
                </c:pt>
                <c:pt idx="649">
                  <c:v>0.12238765986699726</c:v>
                </c:pt>
                <c:pt idx="650">
                  <c:v>0.11942965252778864</c:v>
                </c:pt>
                <c:pt idx="651">
                  <c:v>0.12421186030779498</c:v>
                </c:pt>
                <c:pt idx="652">
                  <c:v>0.12140310306788533</c:v>
                </c:pt>
                <c:pt idx="653">
                  <c:v>0.11770749156423707</c:v>
                </c:pt>
                <c:pt idx="654">
                  <c:v>0.11784470076881047</c:v>
                </c:pt>
                <c:pt idx="655">
                  <c:v>0.11827857568536716</c:v>
                </c:pt>
                <c:pt idx="656">
                  <c:v>0.12996331061437402</c:v>
                </c:pt>
                <c:pt idx="657">
                  <c:v>0.14267128168331344</c:v>
                </c:pt>
                <c:pt idx="658">
                  <c:v>0.15631644459475014</c:v>
                </c:pt>
                <c:pt idx="659">
                  <c:v>0.15752536968101988</c:v>
                </c:pt>
                <c:pt idx="660">
                  <c:v>0.16220319318193038</c:v>
                </c:pt>
                <c:pt idx="661">
                  <c:v>0.16361575340653606</c:v>
                </c:pt>
                <c:pt idx="662">
                  <c:v>0.1596018848196189</c:v>
                </c:pt>
                <c:pt idx="663">
                  <c:v>0.1595331170997018</c:v>
                </c:pt>
                <c:pt idx="664">
                  <c:v>0.15498110393574288</c:v>
                </c:pt>
                <c:pt idx="665">
                  <c:v>0.16480392624084081</c:v>
                </c:pt>
                <c:pt idx="666">
                  <c:v>0.15984237344513988</c:v>
                </c:pt>
                <c:pt idx="667">
                  <c:v>0.16077584019290958</c:v>
                </c:pt>
                <c:pt idx="668">
                  <c:v>0.16193809776175125</c:v>
                </c:pt>
                <c:pt idx="669">
                  <c:v>0.16279119394458663</c:v>
                </c:pt>
                <c:pt idx="670">
                  <c:v>0.16886172105455505</c:v>
                </c:pt>
                <c:pt idx="671">
                  <c:v>0.17680820475075282</c:v>
                </c:pt>
                <c:pt idx="672">
                  <c:v>0.18399520821121393</c:v>
                </c:pt>
                <c:pt idx="673">
                  <c:v>0.18638352577312056</c:v>
                </c:pt>
                <c:pt idx="674">
                  <c:v>0.19999579917418608</c:v>
                </c:pt>
                <c:pt idx="675">
                  <c:v>0.1998017261171573</c:v>
                </c:pt>
                <c:pt idx="676">
                  <c:v>0.18324890236922248</c:v>
                </c:pt>
                <c:pt idx="677">
                  <c:v>0.17760268320966865</c:v>
                </c:pt>
                <c:pt idx="678">
                  <c:v>0.16307636902434899</c:v>
                </c:pt>
                <c:pt idx="679">
                  <c:v>0.16754877988698433</c:v>
                </c:pt>
                <c:pt idx="680">
                  <c:v>0.16655668913251775</c:v>
                </c:pt>
                <c:pt idx="681">
                  <c:v>0.16083779635896664</c:v>
                </c:pt>
                <c:pt idx="682">
                  <c:v>0.16395342765110565</c:v>
                </c:pt>
                <c:pt idx="683">
                  <c:v>0.16936250103781372</c:v>
                </c:pt>
                <c:pt idx="684">
                  <c:v>0.16956338640050106</c:v>
                </c:pt>
                <c:pt idx="685">
                  <c:v>0.16499513502251498</c:v>
                </c:pt>
                <c:pt idx="686">
                  <c:v>0.16541899006778155</c:v>
                </c:pt>
                <c:pt idx="687">
                  <c:v>0.16812829522717546</c:v>
                </c:pt>
                <c:pt idx="688">
                  <c:v>0.17016026864915648</c:v>
                </c:pt>
                <c:pt idx="689">
                  <c:v>0.14508853579134842</c:v>
                </c:pt>
                <c:pt idx="690">
                  <c:v>0.14508642494931925</c:v>
                </c:pt>
                <c:pt idx="691">
                  <c:v>0.14120520154533231</c:v>
                </c:pt>
                <c:pt idx="692">
                  <c:v>0.13922881445788945</c:v>
                </c:pt>
                <c:pt idx="693">
                  <c:v>0.12694125982003979</c:v>
                </c:pt>
                <c:pt idx="694">
                  <c:v>0.12744979335442563</c:v>
                </c:pt>
                <c:pt idx="695">
                  <c:v>0.12498104828845251</c:v>
                </c:pt>
                <c:pt idx="696">
                  <c:v>0.1250273976045895</c:v>
                </c:pt>
                <c:pt idx="697">
                  <c:v>0.13588100512792164</c:v>
                </c:pt>
                <c:pt idx="698">
                  <c:v>0.1325059997465266</c:v>
                </c:pt>
                <c:pt idx="699">
                  <c:v>0.12662835431794822</c:v>
                </c:pt>
                <c:pt idx="700">
                  <c:v>0.12646964880225328</c:v>
                </c:pt>
                <c:pt idx="701">
                  <c:v>0.12350012412295162</c:v>
                </c:pt>
                <c:pt idx="702">
                  <c:v>0.1278468627771612</c:v>
                </c:pt>
                <c:pt idx="703">
                  <c:v>0.12490277179003567</c:v>
                </c:pt>
                <c:pt idx="704">
                  <c:v>0.14330556943615885</c:v>
                </c:pt>
                <c:pt idx="705">
                  <c:v>0.14307548564585013</c:v>
                </c:pt>
                <c:pt idx="706">
                  <c:v>0.14522437349777043</c:v>
                </c:pt>
                <c:pt idx="707">
                  <c:v>0.14242982236621554</c:v>
                </c:pt>
                <c:pt idx="708">
                  <c:v>0.140640772835565</c:v>
                </c:pt>
                <c:pt idx="709">
                  <c:v>0.14609214563328279</c:v>
                </c:pt>
                <c:pt idx="710">
                  <c:v>0.14744610695495247</c:v>
                </c:pt>
                <c:pt idx="711">
                  <c:v>0.14692565943165586</c:v>
                </c:pt>
                <c:pt idx="712">
                  <c:v>0.14690260811646702</c:v>
                </c:pt>
                <c:pt idx="713">
                  <c:v>0.14994918703718119</c:v>
                </c:pt>
                <c:pt idx="714">
                  <c:v>0.15659138391580377</c:v>
                </c:pt>
                <c:pt idx="715">
                  <c:v>0.15704392980056472</c:v>
                </c:pt>
                <c:pt idx="716">
                  <c:v>0.15724993338477017</c:v>
                </c:pt>
                <c:pt idx="717">
                  <c:v>0.14857969785265002</c:v>
                </c:pt>
                <c:pt idx="718">
                  <c:v>0.14890402722903434</c:v>
                </c:pt>
                <c:pt idx="719">
                  <c:v>0.14948799755893938</c:v>
                </c:pt>
                <c:pt idx="720">
                  <c:v>0.14956870203246758</c:v>
                </c:pt>
                <c:pt idx="721">
                  <c:v>0.14902447315551295</c:v>
                </c:pt>
                <c:pt idx="722">
                  <c:v>0.14403173421534857</c:v>
                </c:pt>
                <c:pt idx="723">
                  <c:v>0.1402463037769637</c:v>
                </c:pt>
                <c:pt idx="724">
                  <c:v>0.11742097161305216</c:v>
                </c:pt>
                <c:pt idx="725">
                  <c:v>0.1163614592834938</c:v>
                </c:pt>
                <c:pt idx="726">
                  <c:v>0.1088265743285337</c:v>
                </c:pt>
                <c:pt idx="727">
                  <c:v>0.11167378355831974</c:v>
                </c:pt>
                <c:pt idx="728">
                  <c:v>0.11266179267842108</c:v>
                </c:pt>
                <c:pt idx="729">
                  <c:v>0.10896536933513395</c:v>
                </c:pt>
                <c:pt idx="730">
                  <c:v>0.10609488831603858</c:v>
                </c:pt>
                <c:pt idx="731">
                  <c:v>0.10531633384430505</c:v>
                </c:pt>
                <c:pt idx="732">
                  <c:v>0.10802894338339164</c:v>
                </c:pt>
                <c:pt idx="733">
                  <c:v>0.10402719488307763</c:v>
                </c:pt>
                <c:pt idx="734">
                  <c:v>8.2205226986161492E-2</c:v>
                </c:pt>
                <c:pt idx="735">
                  <c:v>8.1194406948431788E-2</c:v>
                </c:pt>
                <c:pt idx="736">
                  <c:v>8.8408471990412629E-2</c:v>
                </c:pt>
                <c:pt idx="737">
                  <c:v>8.2315870288446114E-2</c:v>
                </c:pt>
                <c:pt idx="738">
                  <c:v>0.13306195684680838</c:v>
                </c:pt>
                <c:pt idx="739">
                  <c:v>0.13293840906717092</c:v>
                </c:pt>
                <c:pt idx="740">
                  <c:v>0.1324913382610434</c:v>
                </c:pt>
                <c:pt idx="741">
                  <c:v>0.13818688931234135</c:v>
                </c:pt>
                <c:pt idx="742">
                  <c:v>0.13811527491305575</c:v>
                </c:pt>
                <c:pt idx="743">
                  <c:v>0.15368224320497278</c:v>
                </c:pt>
                <c:pt idx="744">
                  <c:v>0.15386295197720753</c:v>
                </c:pt>
                <c:pt idx="745">
                  <c:v>0.1538422448835996</c:v>
                </c:pt>
                <c:pt idx="746">
                  <c:v>0.15540149701571307</c:v>
                </c:pt>
                <c:pt idx="747">
                  <c:v>0.16000117625787014</c:v>
                </c:pt>
                <c:pt idx="748">
                  <c:v>0.15646599709175735</c:v>
                </c:pt>
                <c:pt idx="749">
                  <c:v>0.15549384087005969</c:v>
                </c:pt>
                <c:pt idx="750">
                  <c:v>0.15258523782086408</c:v>
                </c:pt>
                <c:pt idx="751">
                  <c:v>0.15726024874490602</c:v>
                </c:pt>
                <c:pt idx="752">
                  <c:v>0.15535775064217566</c:v>
                </c:pt>
                <c:pt idx="753">
                  <c:v>0.15302840530440978</c:v>
                </c:pt>
                <c:pt idx="754">
                  <c:v>0.15502657228400121</c:v>
                </c:pt>
                <c:pt idx="755">
                  <c:v>0.15380216453041934</c:v>
                </c:pt>
                <c:pt idx="756">
                  <c:v>0.14669139130438866</c:v>
                </c:pt>
                <c:pt idx="757">
                  <c:v>0.14639976218854289</c:v>
                </c:pt>
                <c:pt idx="758">
                  <c:v>0.1145826944041767</c:v>
                </c:pt>
                <c:pt idx="759">
                  <c:v>0.11614530306615228</c:v>
                </c:pt>
                <c:pt idx="760">
                  <c:v>0.1188820648551329</c:v>
                </c:pt>
                <c:pt idx="761">
                  <c:v>0.1198117131491873</c:v>
                </c:pt>
                <c:pt idx="762">
                  <c:v>0.11963535004978026</c:v>
                </c:pt>
                <c:pt idx="763">
                  <c:v>9.7353015145311611E-2</c:v>
                </c:pt>
                <c:pt idx="764">
                  <c:v>9.7331395391459657E-2</c:v>
                </c:pt>
                <c:pt idx="765">
                  <c:v>0.10085573973751706</c:v>
                </c:pt>
                <c:pt idx="766">
                  <c:v>0.10011086538412316</c:v>
                </c:pt>
                <c:pt idx="767">
                  <c:v>9.1204197836327786E-2</c:v>
                </c:pt>
                <c:pt idx="768">
                  <c:v>8.7374424008531487E-2</c:v>
                </c:pt>
                <c:pt idx="769">
                  <c:v>8.7413721257681945E-2</c:v>
                </c:pt>
                <c:pt idx="770">
                  <c:v>8.8217760554509833E-2</c:v>
                </c:pt>
                <c:pt idx="771">
                  <c:v>8.3997075452989525E-2</c:v>
                </c:pt>
                <c:pt idx="772">
                  <c:v>8.1552447474840084E-2</c:v>
                </c:pt>
                <c:pt idx="773">
                  <c:v>8.7153771062498248E-2</c:v>
                </c:pt>
                <c:pt idx="774">
                  <c:v>8.6504751133140295E-2</c:v>
                </c:pt>
                <c:pt idx="775">
                  <c:v>8.6479276976583225E-2</c:v>
                </c:pt>
                <c:pt idx="776">
                  <c:v>8.9155949395556947E-2</c:v>
                </c:pt>
                <c:pt idx="777">
                  <c:v>8.5285408083820194E-2</c:v>
                </c:pt>
                <c:pt idx="778">
                  <c:v>8.936950125999292E-2</c:v>
                </c:pt>
                <c:pt idx="779">
                  <c:v>8.9428615139233461E-2</c:v>
                </c:pt>
                <c:pt idx="780">
                  <c:v>8.7175966421674758E-2</c:v>
                </c:pt>
                <c:pt idx="781">
                  <c:v>8.1090790892509701E-2</c:v>
                </c:pt>
                <c:pt idx="782">
                  <c:v>9.4311507915122758E-2</c:v>
                </c:pt>
                <c:pt idx="783">
                  <c:v>9.3228009290431998E-2</c:v>
                </c:pt>
                <c:pt idx="784">
                  <c:v>9.4922054933432393E-2</c:v>
                </c:pt>
                <c:pt idx="785">
                  <c:v>9.2649691049213459E-2</c:v>
                </c:pt>
                <c:pt idx="786">
                  <c:v>8.5878811564375157E-2</c:v>
                </c:pt>
                <c:pt idx="787">
                  <c:v>8.0667173933078845E-2</c:v>
                </c:pt>
                <c:pt idx="788">
                  <c:v>8.2935657922591041E-2</c:v>
                </c:pt>
                <c:pt idx="789">
                  <c:v>9.0816157604421827E-2</c:v>
                </c:pt>
                <c:pt idx="790">
                  <c:v>9.0231456022890358E-2</c:v>
                </c:pt>
                <c:pt idx="791">
                  <c:v>8.9258268319096612E-2</c:v>
                </c:pt>
                <c:pt idx="792">
                  <c:v>9.2352766919856735E-2</c:v>
                </c:pt>
                <c:pt idx="793">
                  <c:v>8.8595815140812634E-2</c:v>
                </c:pt>
                <c:pt idx="794">
                  <c:v>8.825645340904717E-2</c:v>
                </c:pt>
                <c:pt idx="795">
                  <c:v>8.7937339982241305E-2</c:v>
                </c:pt>
                <c:pt idx="796">
                  <c:v>8.8454389167598318E-2</c:v>
                </c:pt>
                <c:pt idx="797">
                  <c:v>9.3919003093683728E-2</c:v>
                </c:pt>
                <c:pt idx="798">
                  <c:v>9.1531307327255479E-2</c:v>
                </c:pt>
                <c:pt idx="799">
                  <c:v>9.0173332627454666E-2</c:v>
                </c:pt>
                <c:pt idx="800">
                  <c:v>9.0164162131787684E-2</c:v>
                </c:pt>
                <c:pt idx="801">
                  <c:v>8.731018957822223E-2</c:v>
                </c:pt>
                <c:pt idx="802">
                  <c:v>7.1438189318189668E-2</c:v>
                </c:pt>
                <c:pt idx="803">
                  <c:v>6.9825351584122911E-2</c:v>
                </c:pt>
                <c:pt idx="804">
                  <c:v>6.5448411670025075E-2</c:v>
                </c:pt>
                <c:pt idx="805">
                  <c:v>6.0797390760060299E-2</c:v>
                </c:pt>
                <c:pt idx="806">
                  <c:v>5.915535502459366E-2</c:v>
                </c:pt>
                <c:pt idx="807">
                  <c:v>5.7437135570125655E-2</c:v>
                </c:pt>
                <c:pt idx="808">
                  <c:v>5.7319698325384083E-2</c:v>
                </c:pt>
                <c:pt idx="809">
                  <c:v>5.2994149908004544E-2</c:v>
                </c:pt>
                <c:pt idx="810">
                  <c:v>5.0863437412988162E-2</c:v>
                </c:pt>
                <c:pt idx="811">
                  <c:v>6.2385668317958519E-2</c:v>
                </c:pt>
                <c:pt idx="812">
                  <c:v>6.2955017171458391E-2</c:v>
                </c:pt>
                <c:pt idx="813">
                  <c:v>7.0010918293896704E-2</c:v>
                </c:pt>
                <c:pt idx="814">
                  <c:v>7.0992493199333956E-2</c:v>
                </c:pt>
                <c:pt idx="815">
                  <c:v>7.5354410668481822E-2</c:v>
                </c:pt>
                <c:pt idx="816">
                  <c:v>7.0514825262300518E-2</c:v>
                </c:pt>
                <c:pt idx="817">
                  <c:v>6.705425285763196E-2</c:v>
                </c:pt>
                <c:pt idx="818">
                  <c:v>7.0331479558184279E-2</c:v>
                </c:pt>
                <c:pt idx="819">
                  <c:v>6.998392130243021E-2</c:v>
                </c:pt>
                <c:pt idx="820">
                  <c:v>7.1235967186446772E-2</c:v>
                </c:pt>
                <c:pt idx="821">
                  <c:v>7.3193963167822271E-2</c:v>
                </c:pt>
                <c:pt idx="822">
                  <c:v>7.664731564566328E-2</c:v>
                </c:pt>
                <c:pt idx="823">
                  <c:v>7.6606147448930836E-2</c:v>
                </c:pt>
                <c:pt idx="824">
                  <c:v>7.7333330947072329E-2</c:v>
                </c:pt>
                <c:pt idx="825">
                  <c:v>7.7855601516921155E-2</c:v>
                </c:pt>
                <c:pt idx="826">
                  <c:v>7.7520356502076518E-2</c:v>
                </c:pt>
                <c:pt idx="827">
                  <c:v>7.8027893974890586E-2</c:v>
                </c:pt>
                <c:pt idx="828">
                  <c:v>9.0166413395454462E-2</c:v>
                </c:pt>
                <c:pt idx="829">
                  <c:v>9.1786193453073137E-2</c:v>
                </c:pt>
                <c:pt idx="830">
                  <c:v>0.10083140603210415</c:v>
                </c:pt>
                <c:pt idx="831">
                  <c:v>9.3661023235295307E-2</c:v>
                </c:pt>
                <c:pt idx="832">
                  <c:v>9.3593077979987602E-2</c:v>
                </c:pt>
                <c:pt idx="833">
                  <c:v>9.4569598515500619E-2</c:v>
                </c:pt>
                <c:pt idx="834">
                  <c:v>9.6783145625160785E-2</c:v>
                </c:pt>
                <c:pt idx="835">
                  <c:v>9.2740615950768185E-2</c:v>
                </c:pt>
                <c:pt idx="836">
                  <c:v>9.2235655230108307E-2</c:v>
                </c:pt>
                <c:pt idx="837">
                  <c:v>9.3945210674853535E-2</c:v>
                </c:pt>
                <c:pt idx="838">
                  <c:v>9.3284631350593963E-2</c:v>
                </c:pt>
                <c:pt idx="839">
                  <c:v>9.2698271647388655E-2</c:v>
                </c:pt>
                <c:pt idx="840">
                  <c:v>9.2619445249822394E-2</c:v>
                </c:pt>
                <c:pt idx="841">
                  <c:v>9.5816230300036387E-2</c:v>
                </c:pt>
                <c:pt idx="842">
                  <c:v>0.11097392391085574</c:v>
                </c:pt>
                <c:pt idx="843">
                  <c:v>0.11991638074394215</c:v>
                </c:pt>
                <c:pt idx="844">
                  <c:v>0.11853778405068666</c:v>
                </c:pt>
                <c:pt idx="845">
                  <c:v>0.11905026920361918</c:v>
                </c:pt>
                <c:pt idx="846">
                  <c:v>0.11949445807802339</c:v>
                </c:pt>
                <c:pt idx="847">
                  <c:v>0.12094512987046452</c:v>
                </c:pt>
                <c:pt idx="848">
                  <c:v>0.11537030109313272</c:v>
                </c:pt>
                <c:pt idx="849">
                  <c:v>0.11473254340780331</c:v>
                </c:pt>
                <c:pt idx="850">
                  <c:v>0.10840659739934487</c:v>
                </c:pt>
                <c:pt idx="851">
                  <c:v>0.11117013340863152</c:v>
                </c:pt>
                <c:pt idx="852">
                  <c:v>0.10993662056969285</c:v>
                </c:pt>
                <c:pt idx="853">
                  <c:v>0.11119559740552196</c:v>
                </c:pt>
                <c:pt idx="854">
                  <c:v>0.11493923382498365</c:v>
                </c:pt>
                <c:pt idx="855">
                  <c:v>0.11483592223839004</c:v>
                </c:pt>
                <c:pt idx="856">
                  <c:v>0.11524814272788679</c:v>
                </c:pt>
                <c:pt idx="857">
                  <c:v>0.11416578529564264</c:v>
                </c:pt>
                <c:pt idx="858">
                  <c:v>0.11141104459170482</c:v>
                </c:pt>
                <c:pt idx="859">
                  <c:v>0.11828321726043706</c:v>
                </c:pt>
                <c:pt idx="860">
                  <c:v>0.11680249868520562</c:v>
                </c:pt>
                <c:pt idx="861">
                  <c:v>0.11447362778473658</c:v>
                </c:pt>
                <c:pt idx="862">
                  <c:v>9.8182187476323179E-2</c:v>
                </c:pt>
                <c:pt idx="863">
                  <c:v>9.491144192701334E-2</c:v>
                </c:pt>
                <c:pt idx="864">
                  <c:v>9.7621707518174339E-2</c:v>
                </c:pt>
                <c:pt idx="865">
                  <c:v>9.720953742575994E-2</c:v>
                </c:pt>
                <c:pt idx="866">
                  <c:v>9.7789406169501797E-2</c:v>
                </c:pt>
                <c:pt idx="867">
                  <c:v>9.7191801443720457E-2</c:v>
                </c:pt>
                <c:pt idx="868">
                  <c:v>9.8931498264818493E-2</c:v>
                </c:pt>
                <c:pt idx="869">
                  <c:v>9.8731420514886467E-2</c:v>
                </c:pt>
                <c:pt idx="870">
                  <c:v>9.6334826032388299E-2</c:v>
                </c:pt>
                <c:pt idx="871">
                  <c:v>0.11375671696202219</c:v>
                </c:pt>
                <c:pt idx="872">
                  <c:v>0.11653030024240568</c:v>
                </c:pt>
                <c:pt idx="873">
                  <c:v>0.11267357523389446</c:v>
                </c:pt>
                <c:pt idx="874">
                  <c:v>0.10939032752890548</c:v>
                </c:pt>
                <c:pt idx="875">
                  <c:v>0.11382477355873864</c:v>
                </c:pt>
                <c:pt idx="876">
                  <c:v>0.11808306402173301</c:v>
                </c:pt>
                <c:pt idx="877">
                  <c:v>0.11729222636999015</c:v>
                </c:pt>
                <c:pt idx="878">
                  <c:v>0.11839468126317007</c:v>
                </c:pt>
                <c:pt idx="879">
                  <c:v>0.11423917052278756</c:v>
                </c:pt>
                <c:pt idx="880">
                  <c:v>0.12865025892895343</c:v>
                </c:pt>
                <c:pt idx="881">
                  <c:v>0.13275448526118319</c:v>
                </c:pt>
                <c:pt idx="882">
                  <c:v>0.13628903583634325</c:v>
                </c:pt>
                <c:pt idx="883">
                  <c:v>0.13042046344068181</c:v>
                </c:pt>
                <c:pt idx="884">
                  <c:v>0.1293453661692498</c:v>
                </c:pt>
                <c:pt idx="885">
                  <c:v>0.12868382347286092</c:v>
                </c:pt>
                <c:pt idx="886">
                  <c:v>0.13062641672683509</c:v>
                </c:pt>
                <c:pt idx="887">
                  <c:v>0.13956183203559769</c:v>
                </c:pt>
                <c:pt idx="888">
                  <c:v>0.13724706141618168</c:v>
                </c:pt>
                <c:pt idx="889">
                  <c:v>0.13910242051764299</c:v>
                </c:pt>
                <c:pt idx="890">
                  <c:v>0.13663513339493136</c:v>
                </c:pt>
                <c:pt idx="891">
                  <c:v>0.12272664407313313</c:v>
                </c:pt>
                <c:pt idx="892">
                  <c:v>0.12659501235005577</c:v>
                </c:pt>
                <c:pt idx="893">
                  <c:v>0.12575654465143979</c:v>
                </c:pt>
                <c:pt idx="894">
                  <c:v>0.12823014599445268</c:v>
                </c:pt>
                <c:pt idx="895">
                  <c:v>0.12576196665532843</c:v>
                </c:pt>
                <c:pt idx="896">
                  <c:v>0.12917304515745068</c:v>
                </c:pt>
                <c:pt idx="897">
                  <c:v>0.13054895369205852</c:v>
                </c:pt>
                <c:pt idx="898">
                  <c:v>0.12941900069658147</c:v>
                </c:pt>
                <c:pt idx="899">
                  <c:v>0.12789419422591328</c:v>
                </c:pt>
                <c:pt idx="900">
                  <c:v>0.11144044423681611</c:v>
                </c:pt>
                <c:pt idx="901">
                  <c:v>0.11014012711557962</c:v>
                </c:pt>
                <c:pt idx="902">
                  <c:v>0.10689919073831665</c:v>
                </c:pt>
                <c:pt idx="903">
                  <c:v>0.10954263543647437</c:v>
                </c:pt>
                <c:pt idx="904">
                  <c:v>0.10952753327691969</c:v>
                </c:pt>
                <c:pt idx="905">
                  <c:v>0.12169580413459838</c:v>
                </c:pt>
                <c:pt idx="906">
                  <c:v>0.12098492974016097</c:v>
                </c:pt>
                <c:pt idx="907">
                  <c:v>0.11850646828786272</c:v>
                </c:pt>
                <c:pt idx="908">
                  <c:v>0.1201548353149809</c:v>
                </c:pt>
                <c:pt idx="909">
                  <c:v>0.1172997006675527</c:v>
                </c:pt>
                <c:pt idx="910">
                  <c:v>0.116439638942138</c:v>
                </c:pt>
                <c:pt idx="911">
                  <c:v>0.11718689878544193</c:v>
                </c:pt>
                <c:pt idx="912">
                  <c:v>0.10901088392876424</c:v>
                </c:pt>
                <c:pt idx="913">
                  <c:v>0.11016926693557028</c:v>
                </c:pt>
                <c:pt idx="914">
                  <c:v>0.11161227448551372</c:v>
                </c:pt>
                <c:pt idx="915">
                  <c:v>0.10873501140013872</c:v>
                </c:pt>
                <c:pt idx="916">
                  <c:v>0.10325952175393251</c:v>
                </c:pt>
                <c:pt idx="917">
                  <c:v>0.16607795830813735</c:v>
                </c:pt>
                <c:pt idx="918">
                  <c:v>0.16607738810564007</c:v>
                </c:pt>
                <c:pt idx="919">
                  <c:v>0.17148380562105847</c:v>
                </c:pt>
                <c:pt idx="920">
                  <c:v>0.16741013460946064</c:v>
                </c:pt>
                <c:pt idx="921">
                  <c:v>0.17000702813878948</c:v>
                </c:pt>
                <c:pt idx="922">
                  <c:v>0.18294158430023935</c:v>
                </c:pt>
                <c:pt idx="923">
                  <c:v>0.18273762428287496</c:v>
                </c:pt>
                <c:pt idx="924">
                  <c:v>0.18704431312716027</c:v>
                </c:pt>
                <c:pt idx="925">
                  <c:v>0.17866186468629119</c:v>
                </c:pt>
                <c:pt idx="926">
                  <c:v>0.17912552678985599</c:v>
                </c:pt>
                <c:pt idx="927">
                  <c:v>0.17954792882257758</c:v>
                </c:pt>
                <c:pt idx="928">
                  <c:v>0.17963943626664436</c:v>
                </c:pt>
                <c:pt idx="929">
                  <c:v>0.18792573666644113</c:v>
                </c:pt>
                <c:pt idx="930">
                  <c:v>0.18773038963652547</c:v>
                </c:pt>
                <c:pt idx="931">
                  <c:v>0.18404790949288999</c:v>
                </c:pt>
                <c:pt idx="932">
                  <c:v>0.19826045624271391</c:v>
                </c:pt>
                <c:pt idx="933">
                  <c:v>0.20584486525128617</c:v>
                </c:pt>
                <c:pt idx="934">
                  <c:v>0.20861673345614046</c:v>
                </c:pt>
                <c:pt idx="935">
                  <c:v>0.20838529282602505</c:v>
                </c:pt>
                <c:pt idx="936">
                  <c:v>0.21417575381087525</c:v>
                </c:pt>
                <c:pt idx="937">
                  <c:v>0.21901543806342258</c:v>
                </c:pt>
                <c:pt idx="938">
                  <c:v>0.21805678824901828</c:v>
                </c:pt>
                <c:pt idx="939">
                  <c:v>0.22075062471608006</c:v>
                </c:pt>
                <c:pt idx="940">
                  <c:v>0.2199108750038595</c:v>
                </c:pt>
                <c:pt idx="941">
                  <c:v>0.2183865214196582</c:v>
                </c:pt>
                <c:pt idx="942">
                  <c:v>0.22266173178533205</c:v>
                </c:pt>
                <c:pt idx="943">
                  <c:v>0.24023199137135745</c:v>
                </c:pt>
                <c:pt idx="944">
                  <c:v>0.23728586252161629</c:v>
                </c:pt>
                <c:pt idx="945">
                  <c:v>0.23437411860986346</c:v>
                </c:pt>
                <c:pt idx="946">
                  <c:v>0.22995779951302411</c:v>
                </c:pt>
                <c:pt idx="947">
                  <c:v>0.22793548272022213</c:v>
                </c:pt>
                <c:pt idx="948">
                  <c:v>0.2280450273567757</c:v>
                </c:pt>
                <c:pt idx="949">
                  <c:v>0.23036819536962796</c:v>
                </c:pt>
                <c:pt idx="950">
                  <c:v>0.23596934260257613</c:v>
                </c:pt>
                <c:pt idx="951">
                  <c:v>0.23689699833055436</c:v>
                </c:pt>
                <c:pt idx="952">
                  <c:v>0.22861906120885842</c:v>
                </c:pt>
                <c:pt idx="953">
                  <c:v>0.22658304805796825</c:v>
                </c:pt>
                <c:pt idx="954">
                  <c:v>0.22214961979324627</c:v>
                </c:pt>
                <c:pt idx="955">
                  <c:v>0.22190469731520526</c:v>
                </c:pt>
                <c:pt idx="956">
                  <c:v>0.21996559177605665</c:v>
                </c:pt>
                <c:pt idx="957">
                  <c:v>0.1662188166304823</c:v>
                </c:pt>
                <c:pt idx="958">
                  <c:v>0.1687489805735789</c:v>
                </c:pt>
                <c:pt idx="959">
                  <c:v>0.15381335522886419</c:v>
                </c:pt>
                <c:pt idx="960">
                  <c:v>0.14885690323723999</c:v>
                </c:pt>
                <c:pt idx="961">
                  <c:v>0.15104727145024391</c:v>
                </c:pt>
                <c:pt idx="962">
                  <c:v>0.14875587868420789</c:v>
                </c:pt>
                <c:pt idx="963">
                  <c:v>0.13293939493962173</c:v>
                </c:pt>
                <c:pt idx="964">
                  <c:v>0.1520127655061724</c:v>
                </c:pt>
                <c:pt idx="965">
                  <c:v>0.15390086455882754</c:v>
                </c:pt>
                <c:pt idx="966">
                  <c:v>0.15842019847014577</c:v>
                </c:pt>
                <c:pt idx="967">
                  <c:v>0.1630573601215308</c:v>
                </c:pt>
                <c:pt idx="968">
                  <c:v>0.17046723806383582</c:v>
                </c:pt>
                <c:pt idx="969">
                  <c:v>0.15840956288051936</c:v>
                </c:pt>
                <c:pt idx="970">
                  <c:v>0.15212999817361644</c:v>
                </c:pt>
                <c:pt idx="971">
                  <c:v>0.16220027168274667</c:v>
                </c:pt>
                <c:pt idx="972">
                  <c:v>0.1423456479868524</c:v>
                </c:pt>
                <c:pt idx="973">
                  <c:v>0.1423472427303718</c:v>
                </c:pt>
                <c:pt idx="974">
                  <c:v>0.1423591272388674</c:v>
                </c:pt>
                <c:pt idx="975">
                  <c:v>0.143277038576829</c:v>
                </c:pt>
                <c:pt idx="976">
                  <c:v>0.14560936535843116</c:v>
                </c:pt>
                <c:pt idx="977">
                  <c:v>0.14829325694263282</c:v>
                </c:pt>
                <c:pt idx="978">
                  <c:v>0.14835878787396281</c:v>
                </c:pt>
                <c:pt idx="979">
                  <c:v>0.1454726141988886</c:v>
                </c:pt>
                <c:pt idx="980">
                  <c:v>0.14917246368014253</c:v>
                </c:pt>
                <c:pt idx="981">
                  <c:v>0.15049973100493924</c:v>
                </c:pt>
                <c:pt idx="982">
                  <c:v>0.15107220304450375</c:v>
                </c:pt>
                <c:pt idx="983">
                  <c:v>0.16125926719863143</c:v>
                </c:pt>
                <c:pt idx="984">
                  <c:v>0.14663984161353455</c:v>
                </c:pt>
                <c:pt idx="985">
                  <c:v>0.14357600578885724</c:v>
                </c:pt>
                <c:pt idx="986">
                  <c:v>0.14901917366805945</c:v>
                </c:pt>
                <c:pt idx="987">
                  <c:v>0.14428326002175018</c:v>
                </c:pt>
                <c:pt idx="988">
                  <c:v>0.12985957346126262</c:v>
                </c:pt>
                <c:pt idx="989">
                  <c:v>0.13212356717538204</c:v>
                </c:pt>
                <c:pt idx="990">
                  <c:v>0.13821855495716859</c:v>
                </c:pt>
                <c:pt idx="991">
                  <c:v>0.12983352585900387</c:v>
                </c:pt>
                <c:pt idx="992">
                  <c:v>0.13068747449543722</c:v>
                </c:pt>
                <c:pt idx="993">
                  <c:v>0.1314514525153225</c:v>
                </c:pt>
                <c:pt idx="994">
                  <c:v>0.14094647452515191</c:v>
                </c:pt>
                <c:pt idx="995">
                  <c:v>0.14398862274694921</c:v>
                </c:pt>
                <c:pt idx="996">
                  <c:v>0.14252413608017711</c:v>
                </c:pt>
                <c:pt idx="997">
                  <c:v>0.13899897603081787</c:v>
                </c:pt>
                <c:pt idx="998">
                  <c:v>0.13783909671920641</c:v>
                </c:pt>
                <c:pt idx="999">
                  <c:v>0.13977548619273972</c:v>
                </c:pt>
                <c:pt idx="1000">
                  <c:v>0.12720617658380445</c:v>
                </c:pt>
                <c:pt idx="1001">
                  <c:v>0.12182007205280303</c:v>
                </c:pt>
                <c:pt idx="1002">
                  <c:v>0.12398335297327498</c:v>
                </c:pt>
                <c:pt idx="1003">
                  <c:v>0.1201415197911776</c:v>
                </c:pt>
                <c:pt idx="1004">
                  <c:v>0.11972356874213885</c:v>
                </c:pt>
                <c:pt idx="1005">
                  <c:v>0.11972474858304272</c:v>
                </c:pt>
                <c:pt idx="1006">
                  <c:v>9.5600646039936385E-2</c:v>
                </c:pt>
                <c:pt idx="1007">
                  <c:v>9.534751897274113E-2</c:v>
                </c:pt>
                <c:pt idx="1008">
                  <c:v>9.5257905400739418E-2</c:v>
                </c:pt>
                <c:pt idx="1009">
                  <c:v>0.11734676696589655</c:v>
                </c:pt>
                <c:pt idx="1010">
                  <c:v>0.1142903233000751</c:v>
                </c:pt>
                <c:pt idx="1011">
                  <c:v>0.11525755549762189</c:v>
                </c:pt>
                <c:pt idx="1012">
                  <c:v>0.11581551308772742</c:v>
                </c:pt>
                <c:pt idx="1013">
                  <c:v>0.11766319606260695</c:v>
                </c:pt>
                <c:pt idx="1014">
                  <c:v>0.11502870801935294</c:v>
                </c:pt>
                <c:pt idx="1015">
                  <c:v>0.10938269034435928</c:v>
                </c:pt>
                <c:pt idx="1016">
                  <c:v>0.11007764175723206</c:v>
                </c:pt>
                <c:pt idx="1017">
                  <c:v>0.1100416401595522</c:v>
                </c:pt>
                <c:pt idx="1018">
                  <c:v>0.1153800889668081</c:v>
                </c:pt>
                <c:pt idx="1019">
                  <c:v>0.11077183963779298</c:v>
                </c:pt>
                <c:pt idx="1020">
                  <c:v>0.10830787184112539</c:v>
                </c:pt>
                <c:pt idx="1021">
                  <c:v>0.10799557103478476</c:v>
                </c:pt>
                <c:pt idx="1022">
                  <c:v>9.7423795755056608E-2</c:v>
                </c:pt>
                <c:pt idx="1023">
                  <c:v>9.8247005511326577E-2</c:v>
                </c:pt>
                <c:pt idx="1024">
                  <c:v>9.7781639364482503E-2</c:v>
                </c:pt>
                <c:pt idx="1025">
                  <c:v>9.6155261231309824E-2</c:v>
                </c:pt>
                <c:pt idx="1026">
                  <c:v>9.8849036492859157E-2</c:v>
                </c:pt>
                <c:pt idx="1027">
                  <c:v>9.8210587525161819E-2</c:v>
                </c:pt>
                <c:pt idx="1028">
                  <c:v>0.10888304188006666</c:v>
                </c:pt>
                <c:pt idx="1029">
                  <c:v>9.6676853079941463E-2</c:v>
                </c:pt>
                <c:pt idx="1030">
                  <c:v>9.7450624581292875E-2</c:v>
                </c:pt>
                <c:pt idx="1031">
                  <c:v>0.10084272864718234</c:v>
                </c:pt>
                <c:pt idx="1032">
                  <c:v>0.1027601468731591</c:v>
                </c:pt>
                <c:pt idx="1033">
                  <c:v>0.10688873801716064</c:v>
                </c:pt>
                <c:pt idx="1034">
                  <c:v>0.10191527790829737</c:v>
                </c:pt>
                <c:pt idx="1035">
                  <c:v>0.10135615556116774</c:v>
                </c:pt>
                <c:pt idx="1036">
                  <c:v>0.10015749280095369</c:v>
                </c:pt>
                <c:pt idx="1037">
                  <c:v>0.10379243098200525</c:v>
                </c:pt>
                <c:pt idx="1038">
                  <c:v>9.8044450959116639E-2</c:v>
                </c:pt>
                <c:pt idx="1039">
                  <c:v>9.8339629818302535E-2</c:v>
                </c:pt>
                <c:pt idx="1040">
                  <c:v>0.10051364104736585</c:v>
                </c:pt>
                <c:pt idx="1041">
                  <c:v>0.10238854272245911</c:v>
                </c:pt>
                <c:pt idx="1042">
                  <c:v>9.8128471181717747E-2</c:v>
                </c:pt>
                <c:pt idx="1043">
                  <c:v>0.10684586073462599</c:v>
                </c:pt>
                <c:pt idx="1044">
                  <c:v>0.11455001278718004</c:v>
                </c:pt>
                <c:pt idx="1045">
                  <c:v>0.11458157618315236</c:v>
                </c:pt>
                <c:pt idx="1046">
                  <c:v>0.11305935301516866</c:v>
                </c:pt>
                <c:pt idx="1047">
                  <c:v>0.11533942961170214</c:v>
                </c:pt>
                <c:pt idx="1048">
                  <c:v>0.10586081412185562</c:v>
                </c:pt>
                <c:pt idx="1049">
                  <c:v>0.1031149103681914</c:v>
                </c:pt>
                <c:pt idx="1050">
                  <c:v>0.10277872252696323</c:v>
                </c:pt>
                <c:pt idx="1051">
                  <c:v>9.8080261588703366E-2</c:v>
                </c:pt>
                <c:pt idx="1052">
                  <c:v>9.8917516257874552E-2</c:v>
                </c:pt>
                <c:pt idx="1053">
                  <c:v>9.3778086118036466E-2</c:v>
                </c:pt>
                <c:pt idx="1054">
                  <c:v>9.3611388697499215E-2</c:v>
                </c:pt>
                <c:pt idx="1055">
                  <c:v>9.319524809657255E-2</c:v>
                </c:pt>
                <c:pt idx="1056">
                  <c:v>0.10306283531124256</c:v>
                </c:pt>
                <c:pt idx="1057">
                  <c:v>9.9572950649827116E-2</c:v>
                </c:pt>
                <c:pt idx="1058">
                  <c:v>9.4502273598405545E-2</c:v>
                </c:pt>
                <c:pt idx="1059">
                  <c:v>0.10048475161351822</c:v>
                </c:pt>
                <c:pt idx="1060">
                  <c:v>9.9405523038003166E-2</c:v>
                </c:pt>
                <c:pt idx="1061">
                  <c:v>9.7593932096311009E-2</c:v>
                </c:pt>
                <c:pt idx="1062">
                  <c:v>0.10121309136458367</c:v>
                </c:pt>
                <c:pt idx="1063">
                  <c:v>9.1259768672513827E-2</c:v>
                </c:pt>
                <c:pt idx="1064">
                  <c:v>8.3086965026418491E-2</c:v>
                </c:pt>
                <c:pt idx="1065">
                  <c:v>8.7241207561315537E-2</c:v>
                </c:pt>
                <c:pt idx="1066">
                  <c:v>9.077341314425727E-2</c:v>
                </c:pt>
                <c:pt idx="1067">
                  <c:v>8.8272718686832979E-2</c:v>
                </c:pt>
                <c:pt idx="1068">
                  <c:v>8.8041574467045289E-2</c:v>
                </c:pt>
                <c:pt idx="1069">
                  <c:v>8.7076905952359285E-2</c:v>
                </c:pt>
                <c:pt idx="1070">
                  <c:v>8.7063279500693633E-2</c:v>
                </c:pt>
                <c:pt idx="1071">
                  <c:v>9.6090710499345186E-2</c:v>
                </c:pt>
                <c:pt idx="1072">
                  <c:v>9.5150912076588462E-2</c:v>
                </c:pt>
                <c:pt idx="1073">
                  <c:v>9.5215588416186908E-2</c:v>
                </c:pt>
                <c:pt idx="1074">
                  <c:v>9.6279502420496599E-2</c:v>
                </c:pt>
                <c:pt idx="1075">
                  <c:v>9.7059751211413095E-2</c:v>
                </c:pt>
                <c:pt idx="1076">
                  <c:v>9.1078298424700679E-2</c:v>
                </c:pt>
                <c:pt idx="1077">
                  <c:v>9.2212595935192015E-2</c:v>
                </c:pt>
                <c:pt idx="1078">
                  <c:v>0.10035964234170483</c:v>
                </c:pt>
                <c:pt idx="1079">
                  <c:v>9.5278136183559667E-2</c:v>
                </c:pt>
                <c:pt idx="1080">
                  <c:v>9.6771702113611885E-2</c:v>
                </c:pt>
                <c:pt idx="1081">
                  <c:v>9.9480583176002585E-2</c:v>
                </c:pt>
                <c:pt idx="1082">
                  <c:v>0.10470225992637162</c:v>
                </c:pt>
                <c:pt idx="1083">
                  <c:v>0.10618150541610633</c:v>
                </c:pt>
                <c:pt idx="1084">
                  <c:v>0.10194265186562576</c:v>
                </c:pt>
                <c:pt idx="1085">
                  <c:v>0.10030691473432159</c:v>
                </c:pt>
                <c:pt idx="1086">
                  <c:v>9.8626397441119756E-2</c:v>
                </c:pt>
                <c:pt idx="1087">
                  <c:v>9.778948934628541E-2</c:v>
                </c:pt>
                <c:pt idx="1088">
                  <c:v>9.8042121034818921E-2</c:v>
                </c:pt>
                <c:pt idx="1089">
                  <c:v>0.1010068872372427</c:v>
                </c:pt>
                <c:pt idx="1090">
                  <c:v>0.10475525689263654</c:v>
                </c:pt>
                <c:pt idx="1091">
                  <c:v>0.12889276868334493</c:v>
                </c:pt>
                <c:pt idx="1092">
                  <c:v>0.12591808313306771</c:v>
                </c:pt>
                <c:pt idx="1093">
                  <c:v>0.14792135018982958</c:v>
                </c:pt>
                <c:pt idx="1094">
                  <c:v>0.1569810112171694</c:v>
                </c:pt>
                <c:pt idx="1095">
                  <c:v>0.15755372207990009</c:v>
                </c:pt>
                <c:pt idx="1096">
                  <c:v>0.15892552716369526</c:v>
                </c:pt>
                <c:pt idx="1097">
                  <c:v>0.18791913140126917</c:v>
                </c:pt>
                <c:pt idx="1098">
                  <c:v>0.18574328240827548</c:v>
                </c:pt>
                <c:pt idx="1099">
                  <c:v>0.18588259357176015</c:v>
                </c:pt>
                <c:pt idx="1100">
                  <c:v>0.19423861935619918</c:v>
                </c:pt>
                <c:pt idx="1101">
                  <c:v>0.1936516996064602</c:v>
                </c:pt>
                <c:pt idx="1102">
                  <c:v>0.18998439191801728</c:v>
                </c:pt>
                <c:pt idx="1103">
                  <c:v>0.1927857010679232</c:v>
                </c:pt>
                <c:pt idx="1104">
                  <c:v>0.19456673335055785</c:v>
                </c:pt>
                <c:pt idx="1105">
                  <c:v>0.19429584943287215</c:v>
                </c:pt>
                <c:pt idx="1106">
                  <c:v>0.19695384819921635</c:v>
                </c:pt>
                <c:pt idx="1107">
                  <c:v>0.20095596042170527</c:v>
                </c:pt>
                <c:pt idx="1108">
                  <c:v>0.20045207058858497</c:v>
                </c:pt>
                <c:pt idx="1109">
                  <c:v>0.20505877035042724</c:v>
                </c:pt>
                <c:pt idx="1110">
                  <c:v>0.21063314817741019</c:v>
                </c:pt>
                <c:pt idx="1111">
                  <c:v>0.19034563609004254</c:v>
                </c:pt>
                <c:pt idx="1112">
                  <c:v>0.19188712124335108</c:v>
                </c:pt>
                <c:pt idx="1113">
                  <c:v>0.17865666343374209</c:v>
                </c:pt>
                <c:pt idx="1114">
                  <c:v>0.16801710819534829</c:v>
                </c:pt>
                <c:pt idx="1115">
                  <c:v>0.16796035181605032</c:v>
                </c:pt>
                <c:pt idx="1116">
                  <c:v>0.16609639074576499</c:v>
                </c:pt>
                <c:pt idx="1117">
                  <c:v>0.12000855757900492</c:v>
                </c:pt>
                <c:pt idx="1118">
                  <c:v>0.11836758910555649</c:v>
                </c:pt>
                <c:pt idx="1119">
                  <c:v>0.11958559613110248</c:v>
                </c:pt>
                <c:pt idx="1120">
                  <c:v>0.11128544682768002</c:v>
                </c:pt>
                <c:pt idx="1121">
                  <c:v>0.11536754480444573</c:v>
                </c:pt>
                <c:pt idx="1122">
                  <c:v>0.11563116261363338</c:v>
                </c:pt>
                <c:pt idx="1123">
                  <c:v>0.12251417558426057</c:v>
                </c:pt>
                <c:pt idx="1124">
                  <c:v>0.11729998087835874</c:v>
                </c:pt>
                <c:pt idx="1125">
                  <c:v>0.13035901889041066</c:v>
                </c:pt>
                <c:pt idx="1126">
                  <c:v>0.12790504235755212</c:v>
                </c:pt>
                <c:pt idx="1127">
                  <c:v>0.12566035822910612</c:v>
                </c:pt>
                <c:pt idx="1128">
                  <c:v>0.12576372302770242</c:v>
                </c:pt>
                <c:pt idx="1129">
                  <c:v>0.13327938178875173</c:v>
                </c:pt>
                <c:pt idx="1130">
                  <c:v>0.12255838215335829</c:v>
                </c:pt>
                <c:pt idx="1131">
                  <c:v>0.13234823538359658</c:v>
                </c:pt>
                <c:pt idx="1132">
                  <c:v>0.12822482119179429</c:v>
                </c:pt>
                <c:pt idx="1133">
                  <c:v>0.1325603773184835</c:v>
                </c:pt>
                <c:pt idx="1134">
                  <c:v>0.13612489628988753</c:v>
                </c:pt>
                <c:pt idx="1135">
                  <c:v>0.13746318462283916</c:v>
                </c:pt>
                <c:pt idx="1136">
                  <c:v>0.13921237280622881</c:v>
                </c:pt>
                <c:pt idx="1137">
                  <c:v>0.13940631613619281</c:v>
                </c:pt>
                <c:pt idx="1138">
                  <c:v>0.13903845732998468</c:v>
                </c:pt>
                <c:pt idx="1139">
                  <c:v>0.1368324894040685</c:v>
                </c:pt>
                <c:pt idx="1140">
                  <c:v>0.13626739114236391</c:v>
                </c:pt>
                <c:pt idx="1141">
                  <c:v>0.13429166960167777</c:v>
                </c:pt>
                <c:pt idx="1142">
                  <c:v>0.13377504262617693</c:v>
                </c:pt>
                <c:pt idx="1143">
                  <c:v>0.12333683076018707</c:v>
                </c:pt>
                <c:pt idx="1144">
                  <c:v>0.12396449959803386</c:v>
                </c:pt>
                <c:pt idx="1145">
                  <c:v>0.11478171616787673</c:v>
                </c:pt>
                <c:pt idx="1146">
                  <c:v>0.11453301987496749</c:v>
                </c:pt>
                <c:pt idx="1147">
                  <c:v>0.11213872566725555</c:v>
                </c:pt>
                <c:pt idx="1148">
                  <c:v>0.11520063133244908</c:v>
                </c:pt>
                <c:pt idx="1149">
                  <c:v>8.6722991409616909E-2</c:v>
                </c:pt>
                <c:pt idx="1150">
                  <c:v>8.8247069390082145E-2</c:v>
                </c:pt>
                <c:pt idx="1151">
                  <c:v>7.9273968172226164E-2</c:v>
                </c:pt>
                <c:pt idx="1152">
                  <c:v>7.9887459515002271E-2</c:v>
                </c:pt>
                <c:pt idx="1153">
                  <c:v>7.7589212316163322E-2</c:v>
                </c:pt>
                <c:pt idx="1154">
                  <c:v>7.7755811722946155E-2</c:v>
                </c:pt>
                <c:pt idx="1155">
                  <c:v>7.626621301956181E-2</c:v>
                </c:pt>
                <c:pt idx="1156">
                  <c:v>6.7516075237532072E-2</c:v>
                </c:pt>
                <c:pt idx="1157">
                  <c:v>7.1726670174722729E-2</c:v>
                </c:pt>
                <c:pt idx="1158">
                  <c:v>7.0481934258928722E-2</c:v>
                </c:pt>
                <c:pt idx="1159">
                  <c:v>7.0353849046805333E-2</c:v>
                </c:pt>
                <c:pt idx="1160">
                  <c:v>7.1395386362432464E-2</c:v>
                </c:pt>
                <c:pt idx="1161">
                  <c:v>8.8242470068600823E-2</c:v>
                </c:pt>
                <c:pt idx="1162">
                  <c:v>8.9882758374639937E-2</c:v>
                </c:pt>
                <c:pt idx="1163">
                  <c:v>9.0386785074681855E-2</c:v>
                </c:pt>
                <c:pt idx="1164">
                  <c:v>8.8934948628023064E-2</c:v>
                </c:pt>
                <c:pt idx="1165">
                  <c:v>9.0957523986320232E-2</c:v>
                </c:pt>
                <c:pt idx="1166">
                  <c:v>9.4487873711886855E-2</c:v>
                </c:pt>
                <c:pt idx="1167">
                  <c:v>9.4252385370770561E-2</c:v>
                </c:pt>
                <c:pt idx="1168">
                  <c:v>9.2382720536748605E-2</c:v>
                </c:pt>
                <c:pt idx="1169">
                  <c:v>9.2186919727468092E-2</c:v>
                </c:pt>
                <c:pt idx="1170">
                  <c:v>9.1715988173684856E-2</c:v>
                </c:pt>
                <c:pt idx="1171">
                  <c:v>9.1600572359618854E-2</c:v>
                </c:pt>
                <c:pt idx="1172">
                  <c:v>9.90219092442053E-2</c:v>
                </c:pt>
                <c:pt idx="1173">
                  <c:v>9.8744674805787039E-2</c:v>
                </c:pt>
                <c:pt idx="1174">
                  <c:v>9.3900911979414914E-2</c:v>
                </c:pt>
                <c:pt idx="1175">
                  <c:v>9.509171506758729E-2</c:v>
                </c:pt>
                <c:pt idx="1176">
                  <c:v>9.6037410897232625E-2</c:v>
                </c:pt>
                <c:pt idx="1177">
                  <c:v>9.4327481565044335E-2</c:v>
                </c:pt>
                <c:pt idx="1178">
                  <c:v>9.5009835360340564E-2</c:v>
                </c:pt>
                <c:pt idx="1179">
                  <c:v>9.6359044056170753E-2</c:v>
                </c:pt>
                <c:pt idx="1180">
                  <c:v>9.6949659608852587E-2</c:v>
                </c:pt>
                <c:pt idx="1181">
                  <c:v>7.2787752957938059E-2</c:v>
                </c:pt>
                <c:pt idx="1182">
                  <c:v>7.2677627528330443E-2</c:v>
                </c:pt>
                <c:pt idx="1183">
                  <c:v>7.2695357135729749E-2</c:v>
                </c:pt>
                <c:pt idx="1184">
                  <c:v>7.1557309109586797E-2</c:v>
                </c:pt>
                <c:pt idx="1185">
                  <c:v>6.4625436345209522E-2</c:v>
                </c:pt>
                <c:pt idx="1186">
                  <c:v>6.0948683266877912E-2</c:v>
                </c:pt>
                <c:pt idx="1187">
                  <c:v>6.1514782327620345E-2</c:v>
                </c:pt>
                <c:pt idx="1188">
                  <c:v>5.7270227698549274E-2</c:v>
                </c:pt>
                <c:pt idx="1189">
                  <c:v>6.0069310496925397E-2</c:v>
                </c:pt>
                <c:pt idx="1190">
                  <c:v>5.9599816304314941E-2</c:v>
                </c:pt>
                <c:pt idx="1191">
                  <c:v>5.7857265488650937E-2</c:v>
                </c:pt>
                <c:pt idx="1192">
                  <c:v>5.4915874476443652E-2</c:v>
                </c:pt>
                <c:pt idx="1193">
                  <c:v>5.7259857341290611E-2</c:v>
                </c:pt>
                <c:pt idx="1194">
                  <c:v>5.7627013294894849E-2</c:v>
                </c:pt>
                <c:pt idx="1195">
                  <c:v>5.6044064227377607E-2</c:v>
                </c:pt>
                <c:pt idx="1196">
                  <c:v>5.5038140989840757E-2</c:v>
                </c:pt>
                <c:pt idx="1197">
                  <c:v>5.8314883636293974E-2</c:v>
                </c:pt>
                <c:pt idx="1198">
                  <c:v>5.8902490047622408E-2</c:v>
                </c:pt>
                <c:pt idx="1199">
                  <c:v>5.9629652911636778E-2</c:v>
                </c:pt>
                <c:pt idx="1200">
                  <c:v>5.9072728189023482E-2</c:v>
                </c:pt>
                <c:pt idx="1201">
                  <c:v>6.192707755040544E-2</c:v>
                </c:pt>
                <c:pt idx="1202">
                  <c:v>6.3296409040269883E-2</c:v>
                </c:pt>
                <c:pt idx="1203">
                  <c:v>6.3762485435704772E-2</c:v>
                </c:pt>
                <c:pt idx="1204">
                  <c:v>6.4152986290656036E-2</c:v>
                </c:pt>
                <c:pt idx="1205">
                  <c:v>6.5130272042819001E-2</c:v>
                </c:pt>
                <c:pt idx="1206">
                  <c:v>6.8416875787653916E-2</c:v>
                </c:pt>
                <c:pt idx="1207">
                  <c:v>6.8413842209975623E-2</c:v>
                </c:pt>
                <c:pt idx="1208">
                  <c:v>7.1625641681068775E-2</c:v>
                </c:pt>
                <c:pt idx="1209">
                  <c:v>7.084473698294505E-2</c:v>
                </c:pt>
                <c:pt idx="1210">
                  <c:v>7.1820441533242615E-2</c:v>
                </c:pt>
                <c:pt idx="1211">
                  <c:v>7.1830871966955867E-2</c:v>
                </c:pt>
                <c:pt idx="1212">
                  <c:v>6.4144519146972931E-2</c:v>
                </c:pt>
                <c:pt idx="1213">
                  <c:v>6.4167944514330805E-2</c:v>
                </c:pt>
                <c:pt idx="1214">
                  <c:v>6.372219926121736E-2</c:v>
                </c:pt>
                <c:pt idx="1215">
                  <c:v>6.6994426687668945E-2</c:v>
                </c:pt>
                <c:pt idx="1216">
                  <c:v>6.5672765804594621E-2</c:v>
                </c:pt>
                <c:pt idx="1217">
                  <c:v>6.3060582693619402E-2</c:v>
                </c:pt>
                <c:pt idx="1218">
                  <c:v>6.2151277266767523E-2</c:v>
                </c:pt>
                <c:pt idx="1219">
                  <c:v>5.8532904635773438E-2</c:v>
                </c:pt>
                <c:pt idx="1220">
                  <c:v>5.7318789745326407E-2</c:v>
                </c:pt>
                <c:pt idx="1221">
                  <c:v>5.2325833264168981E-2</c:v>
                </c:pt>
                <c:pt idx="1222">
                  <c:v>5.4926347925579898E-2</c:v>
                </c:pt>
                <c:pt idx="1223">
                  <c:v>5.9298470447121686E-2</c:v>
                </c:pt>
                <c:pt idx="1224">
                  <c:v>5.9981026131484115E-2</c:v>
                </c:pt>
                <c:pt idx="1225">
                  <c:v>6.4973030468798307E-2</c:v>
                </c:pt>
                <c:pt idx="1226">
                  <c:v>6.4428883818759219E-2</c:v>
                </c:pt>
                <c:pt idx="1227">
                  <c:v>6.4502478494058657E-2</c:v>
                </c:pt>
                <c:pt idx="1228">
                  <c:v>7.7059984806473358E-2</c:v>
                </c:pt>
                <c:pt idx="1229">
                  <c:v>9.0334198000107876E-2</c:v>
                </c:pt>
                <c:pt idx="1230">
                  <c:v>8.9653558799484598E-2</c:v>
                </c:pt>
                <c:pt idx="1231">
                  <c:v>9.0883263064851061E-2</c:v>
                </c:pt>
                <c:pt idx="1232">
                  <c:v>9.224147999934143E-2</c:v>
                </c:pt>
                <c:pt idx="1233">
                  <c:v>9.104905606065497E-2</c:v>
                </c:pt>
                <c:pt idx="1234">
                  <c:v>9.1077407046985262E-2</c:v>
                </c:pt>
                <c:pt idx="1235">
                  <c:v>9.0053554319004789E-2</c:v>
                </c:pt>
                <c:pt idx="1236">
                  <c:v>9.00530003822375E-2</c:v>
                </c:pt>
                <c:pt idx="1237">
                  <c:v>9.0111978663094727E-2</c:v>
                </c:pt>
                <c:pt idx="1238">
                  <c:v>8.9395937563823136E-2</c:v>
                </c:pt>
                <c:pt idx="1239">
                  <c:v>8.8958543290181921E-2</c:v>
                </c:pt>
                <c:pt idx="1240">
                  <c:v>8.9127933449302948E-2</c:v>
                </c:pt>
                <c:pt idx="1241">
                  <c:v>8.9762709723926373E-2</c:v>
                </c:pt>
                <c:pt idx="1242">
                  <c:v>8.8794724183988663E-2</c:v>
                </c:pt>
                <c:pt idx="1243">
                  <c:v>8.5466146333608772E-2</c:v>
                </c:pt>
                <c:pt idx="1244">
                  <c:v>8.5376143486060208E-2</c:v>
                </c:pt>
                <c:pt idx="1245">
                  <c:v>8.1199969958465124E-2</c:v>
                </c:pt>
                <c:pt idx="1246">
                  <c:v>8.1871661601919873E-2</c:v>
                </c:pt>
                <c:pt idx="1247">
                  <c:v>8.2686730380010481E-2</c:v>
                </c:pt>
                <c:pt idx="1248">
                  <c:v>6.5118193947009226E-2</c:v>
                </c:pt>
                <c:pt idx="1249">
                  <c:v>4.8049132817135375E-2</c:v>
                </c:pt>
                <c:pt idx="1250">
                  <c:v>5.0133001450948567E-2</c:v>
                </c:pt>
                <c:pt idx="1251">
                  <c:v>5.1590321202614205E-2</c:v>
                </c:pt>
                <c:pt idx="1252">
                  <c:v>4.913928292673142E-2</c:v>
                </c:pt>
                <c:pt idx="1253">
                  <c:v>4.921406521377867E-2</c:v>
                </c:pt>
                <c:pt idx="1254">
                  <c:v>5.0885296074321712E-2</c:v>
                </c:pt>
                <c:pt idx="1255">
                  <c:v>4.778916626491047E-2</c:v>
                </c:pt>
                <c:pt idx="1256">
                  <c:v>4.844466759303185E-2</c:v>
                </c:pt>
                <c:pt idx="1257">
                  <c:v>4.8530013742276237E-2</c:v>
                </c:pt>
                <c:pt idx="1258">
                  <c:v>5.1643360688643121E-2</c:v>
                </c:pt>
                <c:pt idx="1259">
                  <c:v>5.2439557485730599E-2</c:v>
                </c:pt>
                <c:pt idx="1260">
                  <c:v>5.2605263533299217E-2</c:v>
                </c:pt>
                <c:pt idx="1261">
                  <c:v>5.0750535004477036E-2</c:v>
                </c:pt>
                <c:pt idx="1262">
                  <c:v>5.2378413280171954E-2</c:v>
                </c:pt>
                <c:pt idx="1263">
                  <c:v>5.4139594854247804E-2</c:v>
                </c:pt>
                <c:pt idx="1264">
                  <c:v>5.4028364766788455E-2</c:v>
                </c:pt>
                <c:pt idx="1265">
                  <c:v>5.818409729224007E-2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Volatility!$B$30</c:f>
              <c:strCache>
                <c:ptCount val="1"/>
                <c:pt idx="0">
                  <c:v>SXAE5DUG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[0]!vol_idx</c:f>
              <c:numCache>
                <c:formatCode>0.00%</c:formatCode>
                <c:ptCount val="1266"/>
                <c:pt idx="0">
                  <c:v>0.14068170572647534</c:v>
                </c:pt>
                <c:pt idx="1">
                  <c:v>0.14248285902876714</c:v>
                </c:pt>
                <c:pt idx="2">
                  <c:v>0.14028077145462575</c:v>
                </c:pt>
                <c:pt idx="3">
                  <c:v>0.13924581430430907</c:v>
                </c:pt>
                <c:pt idx="4">
                  <c:v>0.13027084688772328</c:v>
                </c:pt>
                <c:pt idx="5">
                  <c:v>0.13283719719894219</c:v>
                </c:pt>
                <c:pt idx="6">
                  <c:v>0.1280200608631602</c:v>
                </c:pt>
                <c:pt idx="7">
                  <c:v>0.13799195201280026</c:v>
                </c:pt>
                <c:pt idx="8">
                  <c:v>0.14852257899883861</c:v>
                </c:pt>
                <c:pt idx="9">
                  <c:v>0.14860300120016404</c:v>
                </c:pt>
                <c:pt idx="10">
                  <c:v>0.14496396482024435</c:v>
                </c:pt>
                <c:pt idx="11">
                  <c:v>0.14351795474632331</c:v>
                </c:pt>
                <c:pt idx="12">
                  <c:v>0.1435977489650164</c:v>
                </c:pt>
                <c:pt idx="13">
                  <c:v>0.1590583667719582</c:v>
                </c:pt>
                <c:pt idx="14">
                  <c:v>0.15912160107980003</c:v>
                </c:pt>
                <c:pt idx="15">
                  <c:v>0.15689043782311923</c:v>
                </c:pt>
                <c:pt idx="16">
                  <c:v>0.15771886950633185</c:v>
                </c:pt>
                <c:pt idx="17">
                  <c:v>0.15473737823842026</c:v>
                </c:pt>
                <c:pt idx="18">
                  <c:v>0.15713606629968935</c:v>
                </c:pt>
                <c:pt idx="19">
                  <c:v>0.15731959371704951</c:v>
                </c:pt>
                <c:pt idx="20">
                  <c:v>0.14064736460085742</c:v>
                </c:pt>
                <c:pt idx="21">
                  <c:v>0.14806065359985016</c:v>
                </c:pt>
                <c:pt idx="22">
                  <c:v>0.14989994226491635</c:v>
                </c:pt>
                <c:pt idx="23">
                  <c:v>0.15024565073093146</c:v>
                </c:pt>
                <c:pt idx="24">
                  <c:v>0.15674703494447989</c:v>
                </c:pt>
                <c:pt idx="25">
                  <c:v>0.15472053698615654</c:v>
                </c:pt>
                <c:pt idx="26">
                  <c:v>0.15374777207566265</c:v>
                </c:pt>
                <c:pt idx="27">
                  <c:v>0.15147599415009408</c:v>
                </c:pt>
                <c:pt idx="28">
                  <c:v>0.14575230564595151</c:v>
                </c:pt>
                <c:pt idx="29">
                  <c:v>0.14700644034000454</c:v>
                </c:pt>
                <c:pt idx="30">
                  <c:v>0.14268585838309336</c:v>
                </c:pt>
                <c:pt idx="31">
                  <c:v>0.14175856863354369</c:v>
                </c:pt>
                <c:pt idx="32">
                  <c:v>0.1436786039174803</c:v>
                </c:pt>
                <c:pt idx="33">
                  <c:v>0.12394713630773228</c:v>
                </c:pt>
                <c:pt idx="34">
                  <c:v>0.12357334595970683</c:v>
                </c:pt>
                <c:pt idx="35">
                  <c:v>0.12439493698493188</c:v>
                </c:pt>
                <c:pt idx="36">
                  <c:v>0.12249166115679272</c:v>
                </c:pt>
                <c:pt idx="37">
                  <c:v>0.12275878685955466</c:v>
                </c:pt>
                <c:pt idx="38">
                  <c:v>0.12333751279263783</c:v>
                </c:pt>
                <c:pt idx="39">
                  <c:v>0.12336847466775702</c:v>
                </c:pt>
                <c:pt idx="40">
                  <c:v>0.11631417525719923</c:v>
                </c:pt>
                <c:pt idx="41">
                  <c:v>0.10500163010796865</c:v>
                </c:pt>
                <c:pt idx="42">
                  <c:v>0.10711935043067493</c:v>
                </c:pt>
                <c:pt idx="43">
                  <c:v>0.10778247836636035</c:v>
                </c:pt>
                <c:pt idx="44">
                  <c:v>8.6661121060406229E-2</c:v>
                </c:pt>
                <c:pt idx="45">
                  <c:v>8.647537372384026E-2</c:v>
                </c:pt>
                <c:pt idx="46">
                  <c:v>8.9146778614718813E-2</c:v>
                </c:pt>
                <c:pt idx="47">
                  <c:v>9.0522856422540571E-2</c:v>
                </c:pt>
                <c:pt idx="48">
                  <c:v>8.7002360278712013E-2</c:v>
                </c:pt>
                <c:pt idx="49">
                  <c:v>8.6744124924358401E-2</c:v>
                </c:pt>
                <c:pt idx="50">
                  <c:v>8.5025516285259062E-2</c:v>
                </c:pt>
                <c:pt idx="51">
                  <c:v>9.1492667928530405E-2</c:v>
                </c:pt>
                <c:pt idx="52">
                  <c:v>9.0897608685573172E-2</c:v>
                </c:pt>
                <c:pt idx="53">
                  <c:v>9.8488139443178968E-2</c:v>
                </c:pt>
                <c:pt idx="54">
                  <c:v>9.8583497193572872E-2</c:v>
                </c:pt>
                <c:pt idx="55">
                  <c:v>9.859298347893887E-2</c:v>
                </c:pt>
                <c:pt idx="56">
                  <c:v>9.45701216709703E-2</c:v>
                </c:pt>
                <c:pt idx="57">
                  <c:v>9.4992658375583711E-2</c:v>
                </c:pt>
                <c:pt idx="58">
                  <c:v>9.5445443606490404E-2</c:v>
                </c:pt>
                <c:pt idx="59">
                  <c:v>0.1059228172566563</c:v>
                </c:pt>
                <c:pt idx="60">
                  <c:v>0.11464100590676404</c:v>
                </c:pt>
                <c:pt idx="61">
                  <c:v>0.11583881111949604</c:v>
                </c:pt>
                <c:pt idx="62">
                  <c:v>0.13217926842139208</c:v>
                </c:pt>
                <c:pt idx="63">
                  <c:v>0.13207688584870902</c:v>
                </c:pt>
                <c:pt idx="64">
                  <c:v>0.14670456911498267</c:v>
                </c:pt>
                <c:pt idx="65">
                  <c:v>0.14624162680838321</c:v>
                </c:pt>
                <c:pt idx="66">
                  <c:v>0.14066861958344862</c:v>
                </c:pt>
                <c:pt idx="67">
                  <c:v>0.13434411905770377</c:v>
                </c:pt>
                <c:pt idx="68">
                  <c:v>0.14934029748905403</c:v>
                </c:pt>
                <c:pt idx="69">
                  <c:v>0.15506148775990614</c:v>
                </c:pt>
                <c:pt idx="70">
                  <c:v>0.16737346499866715</c:v>
                </c:pt>
                <c:pt idx="71">
                  <c:v>0.15679841150203513</c:v>
                </c:pt>
                <c:pt idx="72">
                  <c:v>0.16212324579599968</c:v>
                </c:pt>
                <c:pt idx="73">
                  <c:v>0.16222270622190119</c:v>
                </c:pt>
                <c:pt idx="74">
                  <c:v>0.1654064231132982</c:v>
                </c:pt>
                <c:pt idx="75">
                  <c:v>0.16576289497901361</c:v>
                </c:pt>
                <c:pt idx="76">
                  <c:v>0.1649824117160002</c:v>
                </c:pt>
                <c:pt idx="77">
                  <c:v>0.16881151000970643</c:v>
                </c:pt>
                <c:pt idx="78">
                  <c:v>0.17553073736157399</c:v>
                </c:pt>
                <c:pt idx="79">
                  <c:v>0.17173715851317081</c:v>
                </c:pt>
                <c:pt idx="80">
                  <c:v>0.1682066285688178</c:v>
                </c:pt>
                <c:pt idx="81">
                  <c:v>0.17038183884277766</c:v>
                </c:pt>
                <c:pt idx="82">
                  <c:v>0.15375008027195108</c:v>
                </c:pt>
                <c:pt idx="83">
                  <c:v>0.14785419778529252</c:v>
                </c:pt>
                <c:pt idx="84">
                  <c:v>0.13792317490196171</c:v>
                </c:pt>
                <c:pt idx="85">
                  <c:v>0.13730347276221114</c:v>
                </c:pt>
                <c:pt idx="86">
                  <c:v>0.13835019896007547</c:v>
                </c:pt>
                <c:pt idx="87">
                  <c:v>0.14100870274780733</c:v>
                </c:pt>
                <c:pt idx="88">
                  <c:v>0.13063945669615598</c:v>
                </c:pt>
                <c:pt idx="89">
                  <c:v>0.11844810557598631</c:v>
                </c:pt>
                <c:pt idx="90">
                  <c:v>8.539188440690032E-2</c:v>
                </c:pt>
                <c:pt idx="91">
                  <c:v>9.0917211618998697E-2</c:v>
                </c:pt>
                <c:pt idx="92">
                  <c:v>9.132149906064127E-2</c:v>
                </c:pt>
                <c:pt idx="93">
                  <c:v>9.1788004688284977E-2</c:v>
                </c:pt>
                <c:pt idx="94">
                  <c:v>8.9474183414867972E-2</c:v>
                </c:pt>
                <c:pt idx="95">
                  <c:v>8.9286566700774075E-2</c:v>
                </c:pt>
                <c:pt idx="96">
                  <c:v>9.3533553945559289E-2</c:v>
                </c:pt>
                <c:pt idx="97">
                  <c:v>9.4622615037242466E-2</c:v>
                </c:pt>
                <c:pt idx="98">
                  <c:v>0.10616147461959778</c:v>
                </c:pt>
                <c:pt idx="99">
                  <c:v>0.10835115698447445</c:v>
                </c:pt>
                <c:pt idx="100">
                  <c:v>0.10779597319892863</c:v>
                </c:pt>
                <c:pt idx="101">
                  <c:v>0.11254651222409426</c:v>
                </c:pt>
                <c:pt idx="102">
                  <c:v>0.12187926834281058</c:v>
                </c:pt>
                <c:pt idx="103">
                  <c:v>0.12168065677325535</c:v>
                </c:pt>
                <c:pt idx="104">
                  <c:v>0.11824193938415103</c:v>
                </c:pt>
                <c:pt idx="105">
                  <c:v>0.11808476989117264</c:v>
                </c:pt>
                <c:pt idx="106">
                  <c:v>0.1184340631227746</c:v>
                </c:pt>
                <c:pt idx="107">
                  <c:v>0.11676795832514808</c:v>
                </c:pt>
                <c:pt idx="108">
                  <c:v>0.12387255858872061</c:v>
                </c:pt>
                <c:pt idx="109">
                  <c:v>0.13943265766649166</c:v>
                </c:pt>
                <c:pt idx="110">
                  <c:v>0.14327546440031649</c:v>
                </c:pt>
                <c:pt idx="111">
                  <c:v>0.13972707518375085</c:v>
                </c:pt>
                <c:pt idx="112">
                  <c:v>0.15027658684346984</c:v>
                </c:pt>
                <c:pt idx="113">
                  <c:v>0.15053687523454568</c:v>
                </c:pt>
                <c:pt idx="114">
                  <c:v>0.15130611655558202</c:v>
                </c:pt>
                <c:pt idx="115">
                  <c:v>0.15317692986163847</c:v>
                </c:pt>
                <c:pt idx="116">
                  <c:v>0.15986230173986798</c:v>
                </c:pt>
                <c:pt idx="117">
                  <c:v>0.1593296759778044</c:v>
                </c:pt>
                <c:pt idx="118">
                  <c:v>0.15288070664158182</c:v>
                </c:pt>
                <c:pt idx="119">
                  <c:v>0.16522201423583302</c:v>
                </c:pt>
                <c:pt idx="120">
                  <c:v>0.17497167875398509</c:v>
                </c:pt>
                <c:pt idx="121">
                  <c:v>0.17270636432464764</c:v>
                </c:pt>
                <c:pt idx="122">
                  <c:v>0.1667354888762482</c:v>
                </c:pt>
                <c:pt idx="123">
                  <c:v>0.16645044164633829</c:v>
                </c:pt>
                <c:pt idx="124">
                  <c:v>0.16717094121125481</c:v>
                </c:pt>
                <c:pt idx="125">
                  <c:v>0.16827880115499189</c:v>
                </c:pt>
                <c:pt idx="126">
                  <c:v>0.18705144866485041</c:v>
                </c:pt>
                <c:pt idx="127">
                  <c:v>0.18908347602302214</c:v>
                </c:pt>
                <c:pt idx="128">
                  <c:v>0.1860019551551054</c:v>
                </c:pt>
                <c:pt idx="129">
                  <c:v>0.17406470492308479</c:v>
                </c:pt>
                <c:pt idx="130">
                  <c:v>0.1666611043040544</c:v>
                </c:pt>
                <c:pt idx="131">
                  <c:v>0.18051883701330157</c:v>
                </c:pt>
                <c:pt idx="132">
                  <c:v>0.18180727637388255</c:v>
                </c:pt>
                <c:pt idx="133">
                  <c:v>0.18428404833925163</c:v>
                </c:pt>
                <c:pt idx="134">
                  <c:v>0.22528361332627875</c:v>
                </c:pt>
                <c:pt idx="135">
                  <c:v>0.22793655857104306</c:v>
                </c:pt>
                <c:pt idx="136">
                  <c:v>0.21758907418668291</c:v>
                </c:pt>
                <c:pt idx="137">
                  <c:v>0.21703426821432847</c:v>
                </c:pt>
                <c:pt idx="138">
                  <c:v>0.21640008244532419</c:v>
                </c:pt>
                <c:pt idx="139">
                  <c:v>0.20944061546135867</c:v>
                </c:pt>
                <c:pt idx="140">
                  <c:v>0.19598048549650326</c:v>
                </c:pt>
                <c:pt idx="141">
                  <c:v>0.20863718538540479</c:v>
                </c:pt>
                <c:pt idx="142">
                  <c:v>0.21109874386299565</c:v>
                </c:pt>
                <c:pt idx="143">
                  <c:v>0.2157083483128045</c:v>
                </c:pt>
                <c:pt idx="144">
                  <c:v>0.21114478338826745</c:v>
                </c:pt>
                <c:pt idx="145">
                  <c:v>0.23612748940592962</c:v>
                </c:pt>
                <c:pt idx="146">
                  <c:v>0.24162269971316214</c:v>
                </c:pt>
                <c:pt idx="147">
                  <c:v>0.24630138602488083</c:v>
                </c:pt>
                <c:pt idx="148">
                  <c:v>0.24408975608189115</c:v>
                </c:pt>
                <c:pt idx="149">
                  <c:v>0.26320306993734666</c:v>
                </c:pt>
                <c:pt idx="150">
                  <c:v>0.27013781118576224</c:v>
                </c:pt>
                <c:pt idx="151">
                  <c:v>0.26510013868455162</c:v>
                </c:pt>
                <c:pt idx="152">
                  <c:v>0.2765929579062264</c:v>
                </c:pt>
                <c:pt idx="153">
                  <c:v>0.27213172804147928</c:v>
                </c:pt>
                <c:pt idx="154">
                  <c:v>0.25273055079809142</c:v>
                </c:pt>
                <c:pt idx="155">
                  <c:v>0.25167199847877869</c:v>
                </c:pt>
                <c:pt idx="156">
                  <c:v>0.24904685772293669</c:v>
                </c:pt>
                <c:pt idx="157">
                  <c:v>0.25177232981958858</c:v>
                </c:pt>
                <c:pt idx="158">
                  <c:v>0.25422077954994032</c:v>
                </c:pt>
                <c:pt idx="159">
                  <c:v>0.25747893813561257</c:v>
                </c:pt>
                <c:pt idx="160">
                  <c:v>0.25681031719646741</c:v>
                </c:pt>
                <c:pt idx="161">
                  <c:v>0.24704665579014259</c:v>
                </c:pt>
                <c:pt idx="162">
                  <c:v>0.24229088128060605</c:v>
                </c:pt>
                <c:pt idx="163">
                  <c:v>0.23365263020458554</c:v>
                </c:pt>
                <c:pt idx="164">
                  <c:v>0.24086156422435298</c:v>
                </c:pt>
                <c:pt idx="165">
                  <c:v>0.19895534666900042</c:v>
                </c:pt>
                <c:pt idx="166">
                  <c:v>0.19847732906081786</c:v>
                </c:pt>
                <c:pt idx="167">
                  <c:v>0.19971166122252143</c:v>
                </c:pt>
                <c:pt idx="168">
                  <c:v>0.19952416066300413</c:v>
                </c:pt>
                <c:pt idx="169">
                  <c:v>0.18887380539194398</c:v>
                </c:pt>
                <c:pt idx="170">
                  <c:v>0.18123036297991651</c:v>
                </c:pt>
                <c:pt idx="171">
                  <c:v>0.18107483636797519</c:v>
                </c:pt>
                <c:pt idx="172">
                  <c:v>0.16688815305243287</c:v>
                </c:pt>
                <c:pt idx="173">
                  <c:v>0.16764616416902875</c:v>
                </c:pt>
                <c:pt idx="174">
                  <c:v>0.13704855303189623</c:v>
                </c:pt>
                <c:pt idx="175">
                  <c:v>0.14072372941188024</c:v>
                </c:pt>
                <c:pt idx="176">
                  <c:v>0.14310934903585718</c:v>
                </c:pt>
                <c:pt idx="177">
                  <c:v>0.14459963472424364</c:v>
                </c:pt>
                <c:pt idx="178">
                  <c:v>0.14463426915251987</c:v>
                </c:pt>
                <c:pt idx="179">
                  <c:v>0.14134760588380596</c:v>
                </c:pt>
                <c:pt idx="180">
                  <c:v>0.14119042664525311</c:v>
                </c:pt>
                <c:pt idx="181">
                  <c:v>0.14107244498696761</c:v>
                </c:pt>
                <c:pt idx="182">
                  <c:v>0.14108784602097951</c:v>
                </c:pt>
                <c:pt idx="183">
                  <c:v>0.13928843661902293</c:v>
                </c:pt>
                <c:pt idx="184">
                  <c:v>0.12985416723290663</c:v>
                </c:pt>
                <c:pt idx="185">
                  <c:v>0.12571020038968664</c:v>
                </c:pt>
                <c:pt idx="186">
                  <c:v>0.12772392265627822</c:v>
                </c:pt>
                <c:pt idx="187">
                  <c:v>0.12206968338929232</c:v>
                </c:pt>
                <c:pt idx="188">
                  <c:v>0.12570157438741814</c:v>
                </c:pt>
                <c:pt idx="189">
                  <c:v>0.11854411162546367</c:v>
                </c:pt>
                <c:pt idx="190">
                  <c:v>0.10593979403186028</c:v>
                </c:pt>
                <c:pt idx="191">
                  <c:v>0.10680375867512541</c:v>
                </c:pt>
                <c:pt idx="192">
                  <c:v>0.10410142813242848</c:v>
                </c:pt>
                <c:pt idx="193">
                  <c:v>0.10486181361901539</c:v>
                </c:pt>
                <c:pt idx="194">
                  <c:v>0.10429239750557602</c:v>
                </c:pt>
                <c:pt idx="195">
                  <c:v>0.10231231510877013</c:v>
                </c:pt>
                <c:pt idx="196">
                  <c:v>0.10063750392548648</c:v>
                </c:pt>
                <c:pt idx="197">
                  <c:v>9.6666359142000433E-2</c:v>
                </c:pt>
                <c:pt idx="198">
                  <c:v>9.4511072776916061E-2</c:v>
                </c:pt>
                <c:pt idx="199">
                  <c:v>9.3456121754728103E-2</c:v>
                </c:pt>
                <c:pt idx="200">
                  <c:v>0.10576121804443832</c:v>
                </c:pt>
                <c:pt idx="201">
                  <c:v>0.1107564218322251</c:v>
                </c:pt>
                <c:pt idx="202">
                  <c:v>0.11145710623834691</c:v>
                </c:pt>
                <c:pt idx="203">
                  <c:v>0.11179510392541199</c:v>
                </c:pt>
                <c:pt idx="204">
                  <c:v>0.10244251379303673</c:v>
                </c:pt>
                <c:pt idx="205">
                  <c:v>0.10281077316130821</c:v>
                </c:pt>
                <c:pt idx="206">
                  <c:v>9.9372845341444721E-2</c:v>
                </c:pt>
                <c:pt idx="207">
                  <c:v>0.10276696213015006</c:v>
                </c:pt>
                <c:pt idx="208">
                  <c:v>9.8408480230168738E-2</c:v>
                </c:pt>
                <c:pt idx="209">
                  <c:v>9.8372713050369515E-2</c:v>
                </c:pt>
                <c:pt idx="210">
                  <c:v>9.5613811242912128E-2</c:v>
                </c:pt>
                <c:pt idx="211">
                  <c:v>9.5514435479911813E-2</c:v>
                </c:pt>
                <c:pt idx="212">
                  <c:v>9.3837743149286584E-2</c:v>
                </c:pt>
                <c:pt idx="213">
                  <c:v>9.4420983520471902E-2</c:v>
                </c:pt>
                <c:pt idx="214">
                  <c:v>9.1668529291043369E-2</c:v>
                </c:pt>
                <c:pt idx="215">
                  <c:v>9.0048139379752021E-2</c:v>
                </c:pt>
                <c:pt idx="216">
                  <c:v>0.10772813501142256</c:v>
                </c:pt>
                <c:pt idx="217">
                  <c:v>0.10784364982668269</c:v>
                </c:pt>
                <c:pt idx="218">
                  <c:v>0.12356749842136161</c:v>
                </c:pt>
                <c:pt idx="219">
                  <c:v>0.12968972737082779</c:v>
                </c:pt>
                <c:pt idx="220">
                  <c:v>0.12082047972783429</c:v>
                </c:pt>
                <c:pt idx="221">
                  <c:v>0.10870760182448078</c:v>
                </c:pt>
                <c:pt idx="222">
                  <c:v>0.10576083631946781</c:v>
                </c:pt>
                <c:pt idx="223">
                  <c:v>0.10563777122645523</c:v>
                </c:pt>
                <c:pt idx="224">
                  <c:v>0.10877410584250924</c:v>
                </c:pt>
                <c:pt idx="225">
                  <c:v>0.11278781538230871</c:v>
                </c:pt>
                <c:pt idx="226">
                  <c:v>0.11274127253281473</c:v>
                </c:pt>
                <c:pt idx="227">
                  <c:v>0.11343863503688083</c:v>
                </c:pt>
                <c:pt idx="228">
                  <c:v>0.1118869492145933</c:v>
                </c:pt>
                <c:pt idx="229">
                  <c:v>0.11379638264942006</c:v>
                </c:pt>
                <c:pt idx="230">
                  <c:v>0.10669913875451478</c:v>
                </c:pt>
                <c:pt idx="231">
                  <c:v>0.10535286861837777</c:v>
                </c:pt>
                <c:pt idx="232">
                  <c:v>0.10674212978944932</c:v>
                </c:pt>
                <c:pt idx="233">
                  <c:v>0.107184173523566</c:v>
                </c:pt>
                <c:pt idx="234">
                  <c:v>0.11041846085270289</c:v>
                </c:pt>
                <c:pt idx="235">
                  <c:v>0.11320453002051765</c:v>
                </c:pt>
                <c:pt idx="236">
                  <c:v>0.10418428630051384</c:v>
                </c:pt>
                <c:pt idx="237">
                  <c:v>0.10209086440258207</c:v>
                </c:pt>
                <c:pt idx="238">
                  <c:v>9.1439180274928242E-2</c:v>
                </c:pt>
                <c:pt idx="239">
                  <c:v>8.6375008991958782E-2</c:v>
                </c:pt>
                <c:pt idx="240">
                  <c:v>8.2691292004167374E-2</c:v>
                </c:pt>
                <c:pt idx="241">
                  <c:v>8.9949787194904041E-2</c:v>
                </c:pt>
                <c:pt idx="242">
                  <c:v>9.3325158519644291E-2</c:v>
                </c:pt>
                <c:pt idx="243">
                  <c:v>0.10078720108542291</c:v>
                </c:pt>
                <c:pt idx="244">
                  <c:v>9.434374031632238E-2</c:v>
                </c:pt>
                <c:pt idx="245">
                  <c:v>9.5351734375140815E-2</c:v>
                </c:pt>
                <c:pt idx="246">
                  <c:v>0.11041658156991171</c:v>
                </c:pt>
                <c:pt idx="247">
                  <c:v>0.10772657885073407</c:v>
                </c:pt>
                <c:pt idx="248">
                  <c:v>0.10790714342260506</c:v>
                </c:pt>
                <c:pt idx="249">
                  <c:v>0.11621790484331018</c:v>
                </c:pt>
                <c:pt idx="250">
                  <c:v>0.11602710918989748</c:v>
                </c:pt>
                <c:pt idx="251">
                  <c:v>0.11959612688938806</c:v>
                </c:pt>
                <c:pt idx="252">
                  <c:v>0.11894925664462841</c:v>
                </c:pt>
                <c:pt idx="253">
                  <c:v>0.11820091565625154</c:v>
                </c:pt>
                <c:pt idx="254">
                  <c:v>0.11480535882730068</c:v>
                </c:pt>
                <c:pt idx="255">
                  <c:v>0.11341013800775056</c:v>
                </c:pt>
                <c:pt idx="256">
                  <c:v>0.12126517235085311</c:v>
                </c:pt>
                <c:pt idx="257">
                  <c:v>0.12127738108385759</c:v>
                </c:pt>
                <c:pt idx="258">
                  <c:v>0.1163556471232971</c:v>
                </c:pt>
                <c:pt idx="259">
                  <c:v>0.12296457994091019</c:v>
                </c:pt>
                <c:pt idx="260">
                  <c:v>0.12202816880965635</c:v>
                </c:pt>
                <c:pt idx="261">
                  <c:v>0.11391409606593149</c:v>
                </c:pt>
                <c:pt idx="262">
                  <c:v>0.12266857037716652</c:v>
                </c:pt>
                <c:pt idx="263">
                  <c:v>0.11810165240362393</c:v>
                </c:pt>
                <c:pt idx="264">
                  <c:v>0.11986202851588869</c:v>
                </c:pt>
                <c:pt idx="265">
                  <c:v>0.11631846314759305</c:v>
                </c:pt>
                <c:pt idx="266">
                  <c:v>0.10155760747921867</c:v>
                </c:pt>
                <c:pt idx="267">
                  <c:v>0.10875007264552719</c:v>
                </c:pt>
                <c:pt idx="268">
                  <c:v>0.12620766455782359</c:v>
                </c:pt>
                <c:pt idx="269">
                  <c:v>0.12208365633526895</c:v>
                </c:pt>
                <c:pt idx="270">
                  <c:v>0.12276194325200816</c:v>
                </c:pt>
                <c:pt idx="271">
                  <c:v>0.12174009928733845</c:v>
                </c:pt>
                <c:pt idx="272">
                  <c:v>0.12363429624837631</c:v>
                </c:pt>
                <c:pt idx="273">
                  <c:v>0.12393631171687183</c:v>
                </c:pt>
                <c:pt idx="274">
                  <c:v>0.12170437344415869</c:v>
                </c:pt>
                <c:pt idx="275">
                  <c:v>0.14646397105555456</c:v>
                </c:pt>
                <c:pt idx="276">
                  <c:v>0.1402993105216086</c:v>
                </c:pt>
                <c:pt idx="277">
                  <c:v>0.14033532262468637</c:v>
                </c:pt>
                <c:pt idx="278">
                  <c:v>0.14436221831984719</c:v>
                </c:pt>
                <c:pt idx="279">
                  <c:v>0.13804438979984296</c:v>
                </c:pt>
                <c:pt idx="280">
                  <c:v>0.14059939881568256</c:v>
                </c:pt>
                <c:pt idx="281">
                  <c:v>0.15063858989765824</c:v>
                </c:pt>
                <c:pt idx="282">
                  <c:v>0.15162502803613273</c:v>
                </c:pt>
                <c:pt idx="283">
                  <c:v>0.15140150035217653</c:v>
                </c:pt>
                <c:pt idx="284">
                  <c:v>0.14813223681051008</c:v>
                </c:pt>
                <c:pt idx="285">
                  <c:v>0.14820176974989799</c:v>
                </c:pt>
                <c:pt idx="286">
                  <c:v>0.14955728156624057</c:v>
                </c:pt>
                <c:pt idx="287">
                  <c:v>0.14997867619387875</c:v>
                </c:pt>
                <c:pt idx="288">
                  <c:v>0.13911826315616324</c:v>
                </c:pt>
                <c:pt idx="289">
                  <c:v>0.13808426425050593</c:v>
                </c:pt>
                <c:pt idx="290">
                  <c:v>0.13826623347521397</c:v>
                </c:pt>
                <c:pt idx="291">
                  <c:v>0.14115618239126615</c:v>
                </c:pt>
                <c:pt idx="292">
                  <c:v>0.14115389988629237</c:v>
                </c:pt>
                <c:pt idx="293">
                  <c:v>0.14168979113865743</c:v>
                </c:pt>
                <c:pt idx="294">
                  <c:v>0.14539033291492456</c:v>
                </c:pt>
                <c:pt idx="295">
                  <c:v>0.12822942117126301</c:v>
                </c:pt>
                <c:pt idx="296">
                  <c:v>0.12803668735201051</c:v>
                </c:pt>
                <c:pt idx="297">
                  <c:v>0.12799974687097593</c:v>
                </c:pt>
                <c:pt idx="298">
                  <c:v>0.12251718801889554</c:v>
                </c:pt>
                <c:pt idx="299">
                  <c:v>0.12171693742337662</c:v>
                </c:pt>
                <c:pt idx="300">
                  <c:v>0.11860435178281385</c:v>
                </c:pt>
                <c:pt idx="301">
                  <c:v>0.1108622438424591</c:v>
                </c:pt>
                <c:pt idx="302">
                  <c:v>9.805737579167606E-2</c:v>
                </c:pt>
                <c:pt idx="303">
                  <c:v>9.7888367084234318E-2</c:v>
                </c:pt>
                <c:pt idx="304">
                  <c:v>0.10745251365412326</c:v>
                </c:pt>
                <c:pt idx="305">
                  <c:v>0.11048516056893182</c:v>
                </c:pt>
                <c:pt idx="306">
                  <c:v>0.10559166560050326</c:v>
                </c:pt>
                <c:pt idx="307">
                  <c:v>0.10443846335269337</c:v>
                </c:pt>
                <c:pt idx="308">
                  <c:v>0.11331361789028105</c:v>
                </c:pt>
                <c:pt idx="309">
                  <c:v>0.13995000585500555</c:v>
                </c:pt>
                <c:pt idx="310">
                  <c:v>0.13939442194773566</c:v>
                </c:pt>
                <c:pt idx="311">
                  <c:v>0.14183045973633746</c:v>
                </c:pt>
                <c:pt idx="312">
                  <c:v>0.14035562328713153</c:v>
                </c:pt>
                <c:pt idx="313">
                  <c:v>0.14124095989187388</c:v>
                </c:pt>
                <c:pt idx="314">
                  <c:v>0.13847505469440627</c:v>
                </c:pt>
                <c:pt idx="315">
                  <c:v>0.13554685597945604</c:v>
                </c:pt>
                <c:pt idx="316">
                  <c:v>0.13640255367479934</c:v>
                </c:pt>
                <c:pt idx="317">
                  <c:v>0.14605542493055007</c:v>
                </c:pt>
                <c:pt idx="318">
                  <c:v>0.15079947410178748</c:v>
                </c:pt>
                <c:pt idx="319">
                  <c:v>0.160458661628187</c:v>
                </c:pt>
                <c:pt idx="320">
                  <c:v>0.15618553223542833</c:v>
                </c:pt>
                <c:pt idx="321">
                  <c:v>0.16046629528441081</c:v>
                </c:pt>
                <c:pt idx="322">
                  <c:v>0.16134072307338396</c:v>
                </c:pt>
                <c:pt idx="323">
                  <c:v>0.16307759953837167</c:v>
                </c:pt>
                <c:pt idx="324">
                  <c:v>0.15947441792961486</c:v>
                </c:pt>
                <c:pt idx="325">
                  <c:v>0.15544724024502019</c:v>
                </c:pt>
                <c:pt idx="326">
                  <c:v>0.16465729048892064</c:v>
                </c:pt>
                <c:pt idx="327">
                  <c:v>0.16474234392546544</c:v>
                </c:pt>
                <c:pt idx="328">
                  <c:v>0.16042019394834919</c:v>
                </c:pt>
                <c:pt idx="329">
                  <c:v>0.14021586369841063</c:v>
                </c:pt>
                <c:pt idx="330">
                  <c:v>0.14019630963630314</c:v>
                </c:pt>
                <c:pt idx="331">
                  <c:v>0.13918836000398499</c:v>
                </c:pt>
                <c:pt idx="332">
                  <c:v>0.14642497101204374</c:v>
                </c:pt>
                <c:pt idx="333">
                  <c:v>0.14748932945168233</c:v>
                </c:pt>
                <c:pt idx="334">
                  <c:v>0.15651243173792373</c:v>
                </c:pt>
                <c:pt idx="335">
                  <c:v>0.15405772420321304</c:v>
                </c:pt>
                <c:pt idx="336">
                  <c:v>0.15405481011931263</c:v>
                </c:pt>
                <c:pt idx="337">
                  <c:v>0.14981359678008527</c:v>
                </c:pt>
                <c:pt idx="338">
                  <c:v>0.14831118166442692</c:v>
                </c:pt>
                <c:pt idx="339">
                  <c:v>0.13713048706049394</c:v>
                </c:pt>
                <c:pt idx="340">
                  <c:v>0.14371841926642079</c:v>
                </c:pt>
                <c:pt idx="341">
                  <c:v>0.13735973328710938</c:v>
                </c:pt>
                <c:pt idx="342">
                  <c:v>0.14258462060497187</c:v>
                </c:pt>
                <c:pt idx="343">
                  <c:v>0.14350597351331618</c:v>
                </c:pt>
                <c:pt idx="344">
                  <c:v>0.13615761191253595</c:v>
                </c:pt>
                <c:pt idx="345">
                  <c:v>0.14206694466053815</c:v>
                </c:pt>
                <c:pt idx="346">
                  <c:v>0.13501957560118763</c:v>
                </c:pt>
                <c:pt idx="347">
                  <c:v>0.13614215443186994</c:v>
                </c:pt>
                <c:pt idx="348">
                  <c:v>0.14392746202000326</c:v>
                </c:pt>
                <c:pt idx="349">
                  <c:v>0.14488845608704137</c:v>
                </c:pt>
                <c:pt idx="350">
                  <c:v>0.14660790817505565</c:v>
                </c:pt>
                <c:pt idx="351">
                  <c:v>0.13914985349228937</c:v>
                </c:pt>
                <c:pt idx="352">
                  <c:v>0.12030477515396798</c:v>
                </c:pt>
                <c:pt idx="353">
                  <c:v>0.12294739027710377</c:v>
                </c:pt>
                <c:pt idx="354">
                  <c:v>0.11810108954282104</c:v>
                </c:pt>
                <c:pt idx="355">
                  <c:v>0.14897059751963088</c:v>
                </c:pt>
                <c:pt idx="356">
                  <c:v>0.14829540167895</c:v>
                </c:pt>
                <c:pt idx="357">
                  <c:v>0.14844750102105017</c:v>
                </c:pt>
                <c:pt idx="358">
                  <c:v>0.14711361699246828</c:v>
                </c:pt>
                <c:pt idx="359">
                  <c:v>0.15521090254108172</c:v>
                </c:pt>
                <c:pt idx="360">
                  <c:v>0.1489465025769563</c:v>
                </c:pt>
                <c:pt idx="361">
                  <c:v>0.14917935402856428</c:v>
                </c:pt>
                <c:pt idx="362">
                  <c:v>0.14194496349608285</c:v>
                </c:pt>
                <c:pt idx="363">
                  <c:v>0.14152770982332147</c:v>
                </c:pt>
                <c:pt idx="364">
                  <c:v>0.14136072700743849</c:v>
                </c:pt>
                <c:pt idx="365">
                  <c:v>0.13724256654578956</c:v>
                </c:pt>
                <c:pt idx="366">
                  <c:v>0.14125317853864167</c:v>
                </c:pt>
                <c:pt idx="367">
                  <c:v>0.1425144401497663</c:v>
                </c:pt>
                <c:pt idx="368">
                  <c:v>0.13803977081458335</c:v>
                </c:pt>
                <c:pt idx="369">
                  <c:v>0.13812130591585478</c:v>
                </c:pt>
                <c:pt idx="370">
                  <c:v>0.1397672173404455</c:v>
                </c:pt>
                <c:pt idx="371">
                  <c:v>0.14042755982510824</c:v>
                </c:pt>
                <c:pt idx="372">
                  <c:v>0.13894728293320671</c:v>
                </c:pt>
                <c:pt idx="373">
                  <c:v>0.13083447604774245</c:v>
                </c:pt>
                <c:pt idx="374">
                  <c:v>0.13211986556799174</c:v>
                </c:pt>
                <c:pt idx="375">
                  <c:v>9.4973434043062702E-2</c:v>
                </c:pt>
                <c:pt idx="376">
                  <c:v>9.5222015224010359E-2</c:v>
                </c:pt>
                <c:pt idx="377">
                  <c:v>8.9255495691323239E-2</c:v>
                </c:pt>
                <c:pt idx="378">
                  <c:v>8.9604472677458802E-2</c:v>
                </c:pt>
                <c:pt idx="379">
                  <c:v>8.5197836817463984E-2</c:v>
                </c:pt>
                <c:pt idx="380">
                  <c:v>8.5087135816762305E-2</c:v>
                </c:pt>
                <c:pt idx="381">
                  <c:v>9.3793988362107783E-2</c:v>
                </c:pt>
                <c:pt idx="382">
                  <c:v>9.0700897488510152E-2</c:v>
                </c:pt>
                <c:pt idx="383">
                  <c:v>9.1077054468539476E-2</c:v>
                </c:pt>
                <c:pt idx="384">
                  <c:v>9.0985391307439115E-2</c:v>
                </c:pt>
                <c:pt idx="385">
                  <c:v>9.1152757853418989E-2</c:v>
                </c:pt>
                <c:pt idx="386">
                  <c:v>8.1338641181819854E-2</c:v>
                </c:pt>
                <c:pt idx="387">
                  <c:v>7.8767737000085894E-2</c:v>
                </c:pt>
                <c:pt idx="388">
                  <c:v>8.7857708982368027E-2</c:v>
                </c:pt>
                <c:pt idx="389">
                  <c:v>8.9944989537866615E-2</c:v>
                </c:pt>
                <c:pt idx="390">
                  <c:v>0.10946105585172054</c:v>
                </c:pt>
                <c:pt idx="391">
                  <c:v>0.10748919503520608</c:v>
                </c:pt>
                <c:pt idx="392">
                  <c:v>0.11118456870885239</c:v>
                </c:pt>
                <c:pt idx="393">
                  <c:v>0.11316343688706956</c:v>
                </c:pt>
                <c:pt idx="394">
                  <c:v>0.11448905862635303</c:v>
                </c:pt>
                <c:pt idx="395">
                  <c:v>0.12858982597232108</c:v>
                </c:pt>
                <c:pt idx="396">
                  <c:v>0.13060802389995238</c:v>
                </c:pt>
                <c:pt idx="397">
                  <c:v>0.13670443741345792</c:v>
                </c:pt>
                <c:pt idx="398">
                  <c:v>0.13673131725089627</c:v>
                </c:pt>
                <c:pt idx="399">
                  <c:v>0.13945726526827562</c:v>
                </c:pt>
                <c:pt idx="400">
                  <c:v>0.13956365519188127</c:v>
                </c:pt>
                <c:pt idx="401">
                  <c:v>0.1302807841890424</c:v>
                </c:pt>
                <c:pt idx="402">
                  <c:v>0.15058561040212684</c:v>
                </c:pt>
                <c:pt idx="403">
                  <c:v>0.15409952940336835</c:v>
                </c:pt>
                <c:pt idx="404">
                  <c:v>0.15238270205840757</c:v>
                </c:pt>
                <c:pt idx="405">
                  <c:v>0.15636130673109686</c:v>
                </c:pt>
                <c:pt idx="406">
                  <c:v>0.15941186584878658</c:v>
                </c:pt>
                <c:pt idx="407">
                  <c:v>0.1588681374561994</c:v>
                </c:pt>
                <c:pt idx="408">
                  <c:v>0.15624678710442935</c:v>
                </c:pt>
                <c:pt idx="409">
                  <c:v>0.15538583845243056</c:v>
                </c:pt>
                <c:pt idx="410">
                  <c:v>0.14135597060463564</c:v>
                </c:pt>
                <c:pt idx="411">
                  <c:v>0.14037247722183294</c:v>
                </c:pt>
                <c:pt idx="412">
                  <c:v>0.14016107079296483</c:v>
                </c:pt>
                <c:pt idx="413">
                  <c:v>0.1382667815411876</c:v>
                </c:pt>
                <c:pt idx="414">
                  <c:v>0.13682180479924366</c:v>
                </c:pt>
                <c:pt idx="415">
                  <c:v>0.12198047160232889</c:v>
                </c:pt>
                <c:pt idx="416">
                  <c:v>0.11816365303363048</c:v>
                </c:pt>
                <c:pt idx="417">
                  <c:v>0.11420218765276949</c:v>
                </c:pt>
                <c:pt idx="418">
                  <c:v>0.1175711301113026</c:v>
                </c:pt>
                <c:pt idx="419">
                  <c:v>0.11412754318106187</c:v>
                </c:pt>
                <c:pt idx="420">
                  <c:v>0.12864469177994903</c:v>
                </c:pt>
                <c:pt idx="421">
                  <c:v>0.12859604187093213</c:v>
                </c:pt>
                <c:pt idx="422">
                  <c:v>0.10251692193357538</c:v>
                </c:pt>
                <c:pt idx="423">
                  <c:v>0.10548235445385505</c:v>
                </c:pt>
                <c:pt idx="424">
                  <c:v>0.1059815803830423</c:v>
                </c:pt>
                <c:pt idx="425">
                  <c:v>0.10022472034304558</c:v>
                </c:pt>
                <c:pt idx="426">
                  <c:v>9.7315521412485187E-2</c:v>
                </c:pt>
                <c:pt idx="427">
                  <c:v>0.10163697036987174</c:v>
                </c:pt>
                <c:pt idx="428">
                  <c:v>0.10201858358148946</c:v>
                </c:pt>
                <c:pt idx="429">
                  <c:v>0.10590267045320897</c:v>
                </c:pt>
                <c:pt idx="430">
                  <c:v>0.12299101872665333</c:v>
                </c:pt>
                <c:pt idx="431">
                  <c:v>0.12635504369353034</c:v>
                </c:pt>
                <c:pt idx="432">
                  <c:v>0.12691733859367285</c:v>
                </c:pt>
                <c:pt idx="433">
                  <c:v>0.12919495650515855</c:v>
                </c:pt>
                <c:pt idx="434">
                  <c:v>0.12646718636990215</c:v>
                </c:pt>
                <c:pt idx="435">
                  <c:v>0.12700741770690821</c:v>
                </c:pt>
                <c:pt idx="436">
                  <c:v>0.1306657959892995</c:v>
                </c:pt>
                <c:pt idx="437">
                  <c:v>0.13302879756057306</c:v>
                </c:pt>
                <c:pt idx="438">
                  <c:v>0.14320717490997265</c:v>
                </c:pt>
                <c:pt idx="439">
                  <c:v>0.14708961071488638</c:v>
                </c:pt>
                <c:pt idx="440">
                  <c:v>0.1289400947280632</c:v>
                </c:pt>
                <c:pt idx="441">
                  <c:v>0.12887255284418073</c:v>
                </c:pt>
                <c:pt idx="442">
                  <c:v>0.13015825137793427</c:v>
                </c:pt>
                <c:pt idx="443">
                  <c:v>0.12695181014430093</c:v>
                </c:pt>
                <c:pt idx="444">
                  <c:v>0.13042667692112042</c:v>
                </c:pt>
                <c:pt idx="445">
                  <c:v>0.12715297888639238</c:v>
                </c:pt>
                <c:pt idx="446">
                  <c:v>0.12931708785823387</c:v>
                </c:pt>
                <c:pt idx="447">
                  <c:v>0.12144600624191666</c:v>
                </c:pt>
                <c:pt idx="448">
                  <c:v>0.12211077819680062</c:v>
                </c:pt>
                <c:pt idx="449">
                  <c:v>0.12149499004074528</c:v>
                </c:pt>
                <c:pt idx="450">
                  <c:v>0.11669909694872803</c:v>
                </c:pt>
                <c:pt idx="451">
                  <c:v>0.11509975543235243</c:v>
                </c:pt>
                <c:pt idx="452">
                  <c:v>0.12031902026417442</c:v>
                </c:pt>
                <c:pt idx="453">
                  <c:v>0.1184181923388999</c:v>
                </c:pt>
                <c:pt idx="454">
                  <c:v>0.12942815913753467</c:v>
                </c:pt>
                <c:pt idx="455">
                  <c:v>0.13815602361125767</c:v>
                </c:pt>
                <c:pt idx="456">
                  <c:v>0.17754276414251094</c:v>
                </c:pt>
                <c:pt idx="457">
                  <c:v>0.19147655225430069</c:v>
                </c:pt>
                <c:pt idx="458">
                  <c:v>0.19642609180113177</c:v>
                </c:pt>
                <c:pt idx="459">
                  <c:v>0.19205814673435992</c:v>
                </c:pt>
                <c:pt idx="460">
                  <c:v>0.21709888558586743</c:v>
                </c:pt>
                <c:pt idx="461">
                  <c:v>0.22249427649881809</c:v>
                </c:pt>
                <c:pt idx="462">
                  <c:v>0.23174850672465491</c:v>
                </c:pt>
                <c:pt idx="463">
                  <c:v>0.23160890821638377</c:v>
                </c:pt>
                <c:pt idx="464">
                  <c:v>0.22764344336458237</c:v>
                </c:pt>
                <c:pt idx="465">
                  <c:v>0.2265805114947827</c:v>
                </c:pt>
                <c:pt idx="466">
                  <c:v>0.22699185592357254</c:v>
                </c:pt>
                <c:pt idx="467">
                  <c:v>0.22684028079331264</c:v>
                </c:pt>
                <c:pt idx="468">
                  <c:v>0.22861402483381002</c:v>
                </c:pt>
                <c:pt idx="469">
                  <c:v>0.22789578991878587</c:v>
                </c:pt>
                <c:pt idx="470">
                  <c:v>0.22790485849398004</c:v>
                </c:pt>
                <c:pt idx="471">
                  <c:v>0.22759151731234042</c:v>
                </c:pt>
                <c:pt idx="472">
                  <c:v>0.21904400595773893</c:v>
                </c:pt>
                <c:pt idx="473">
                  <c:v>0.21926566781217566</c:v>
                </c:pt>
                <c:pt idx="474">
                  <c:v>0.22900035146723077</c:v>
                </c:pt>
                <c:pt idx="475">
                  <c:v>0.22643358010947148</c:v>
                </c:pt>
                <c:pt idx="476">
                  <c:v>0.19762125402190855</c:v>
                </c:pt>
                <c:pt idx="477">
                  <c:v>0.1840939692290442</c:v>
                </c:pt>
                <c:pt idx="478">
                  <c:v>0.17092867090391139</c:v>
                </c:pt>
                <c:pt idx="479">
                  <c:v>0.18197575506004907</c:v>
                </c:pt>
                <c:pt idx="480">
                  <c:v>0.15660324618008045</c:v>
                </c:pt>
                <c:pt idx="481">
                  <c:v>0.15050789496785988</c:v>
                </c:pt>
                <c:pt idx="482">
                  <c:v>0.17070610571839231</c:v>
                </c:pt>
                <c:pt idx="483">
                  <c:v>0.1715589078732786</c:v>
                </c:pt>
                <c:pt idx="484">
                  <c:v>0.17810709760050633</c:v>
                </c:pt>
                <c:pt idx="485">
                  <c:v>0.18240594014217212</c:v>
                </c:pt>
                <c:pt idx="486">
                  <c:v>0.17691312371652368</c:v>
                </c:pt>
                <c:pt idx="487">
                  <c:v>0.18978070596419119</c:v>
                </c:pt>
                <c:pt idx="488">
                  <c:v>0.1850550359621059</c:v>
                </c:pt>
                <c:pt idx="489">
                  <c:v>0.18339359830488813</c:v>
                </c:pt>
                <c:pt idx="490">
                  <c:v>0.24116617915270791</c:v>
                </c:pt>
                <c:pt idx="491">
                  <c:v>0.24129432300616366</c:v>
                </c:pt>
                <c:pt idx="492">
                  <c:v>0.25758478196058016</c:v>
                </c:pt>
                <c:pt idx="493">
                  <c:v>0.29909440743466703</c:v>
                </c:pt>
                <c:pt idx="494">
                  <c:v>0.29010551937148676</c:v>
                </c:pt>
                <c:pt idx="495">
                  <c:v>0.29088298005498436</c:v>
                </c:pt>
                <c:pt idx="496">
                  <c:v>0.2885023335554564</c:v>
                </c:pt>
                <c:pt idx="497">
                  <c:v>0.30494905003777412</c:v>
                </c:pt>
                <c:pt idx="498">
                  <c:v>0.30589660436809751</c:v>
                </c:pt>
                <c:pt idx="499">
                  <c:v>0.29564387678705495</c:v>
                </c:pt>
                <c:pt idx="500">
                  <c:v>0.3144586391188034</c:v>
                </c:pt>
                <c:pt idx="501">
                  <c:v>0.31704885258914084</c:v>
                </c:pt>
                <c:pt idx="502">
                  <c:v>0.31081431499382595</c:v>
                </c:pt>
                <c:pt idx="503">
                  <c:v>0.31492845731464386</c:v>
                </c:pt>
                <c:pt idx="504">
                  <c:v>0.31748406332879409</c:v>
                </c:pt>
                <c:pt idx="505">
                  <c:v>0.31493751144852705</c:v>
                </c:pt>
                <c:pt idx="506">
                  <c:v>0.31615230164873986</c:v>
                </c:pt>
                <c:pt idx="507">
                  <c:v>0.31074371287023644</c:v>
                </c:pt>
                <c:pt idx="508">
                  <c:v>0.3191807709524998</c:v>
                </c:pt>
                <c:pt idx="509">
                  <c:v>0.32023582366902209</c:v>
                </c:pt>
                <c:pt idx="510">
                  <c:v>0.27446029618755791</c:v>
                </c:pt>
                <c:pt idx="511">
                  <c:v>0.27459120443124663</c:v>
                </c:pt>
                <c:pt idx="512">
                  <c:v>0.24766295549646941</c:v>
                </c:pt>
                <c:pt idx="513">
                  <c:v>0.21611533424848384</c:v>
                </c:pt>
                <c:pt idx="514">
                  <c:v>0.216211871971802</c:v>
                </c:pt>
                <c:pt idx="515">
                  <c:v>0.2328336359289731</c:v>
                </c:pt>
                <c:pt idx="516">
                  <c:v>0.23695304050214672</c:v>
                </c:pt>
                <c:pt idx="517">
                  <c:v>0.20032801120854207</c:v>
                </c:pt>
                <c:pt idx="518">
                  <c:v>0.22081340333547958</c:v>
                </c:pt>
                <c:pt idx="519">
                  <c:v>0.22080475975691979</c:v>
                </c:pt>
                <c:pt idx="520">
                  <c:v>0.21645292491178006</c:v>
                </c:pt>
                <c:pt idx="521">
                  <c:v>0.22456190516307808</c:v>
                </c:pt>
                <c:pt idx="522">
                  <c:v>0.22347987042005249</c:v>
                </c:pt>
                <c:pt idx="523">
                  <c:v>0.22163360009970409</c:v>
                </c:pt>
                <c:pt idx="524">
                  <c:v>0.21589531434920747</c:v>
                </c:pt>
                <c:pt idx="525">
                  <c:v>0.22998510162865377</c:v>
                </c:pt>
                <c:pt idx="526">
                  <c:v>0.22912154058459575</c:v>
                </c:pt>
                <c:pt idx="527">
                  <c:v>0.23134964072546063</c:v>
                </c:pt>
                <c:pt idx="528">
                  <c:v>0.2182512168062635</c:v>
                </c:pt>
                <c:pt idx="529">
                  <c:v>0.21653104811265964</c:v>
                </c:pt>
                <c:pt idx="530">
                  <c:v>0.21265355357015805</c:v>
                </c:pt>
                <c:pt idx="531">
                  <c:v>0.21842517146256818</c:v>
                </c:pt>
                <c:pt idx="532">
                  <c:v>0.21769812659404586</c:v>
                </c:pt>
                <c:pt idx="533">
                  <c:v>0.21710666092939704</c:v>
                </c:pt>
                <c:pt idx="534">
                  <c:v>0.21823651307019526</c:v>
                </c:pt>
                <c:pt idx="535">
                  <c:v>0.19354430417837243</c:v>
                </c:pt>
                <c:pt idx="536">
                  <c:v>0.18573517843383669</c:v>
                </c:pt>
                <c:pt idx="537">
                  <c:v>0.18796021268904825</c:v>
                </c:pt>
                <c:pt idx="538">
                  <c:v>0.16468121376776543</c:v>
                </c:pt>
                <c:pt idx="539">
                  <c:v>0.16983956374019044</c:v>
                </c:pt>
                <c:pt idx="540">
                  <c:v>0.18902533646928799</c:v>
                </c:pt>
                <c:pt idx="541">
                  <c:v>0.17761496636840987</c:v>
                </c:pt>
                <c:pt idx="542">
                  <c:v>0.17766271873606751</c:v>
                </c:pt>
                <c:pt idx="543">
                  <c:v>0.17754400481294622</c:v>
                </c:pt>
                <c:pt idx="544">
                  <c:v>0.17958247542091957</c:v>
                </c:pt>
                <c:pt idx="545">
                  <c:v>0.16431230627262494</c:v>
                </c:pt>
                <c:pt idx="546">
                  <c:v>0.16830301392297428</c:v>
                </c:pt>
                <c:pt idx="547">
                  <c:v>0.15872637078949142</c:v>
                </c:pt>
                <c:pt idx="548">
                  <c:v>0.15980443299659677</c:v>
                </c:pt>
                <c:pt idx="549">
                  <c:v>0.16044911576743739</c:v>
                </c:pt>
                <c:pt idx="550">
                  <c:v>0.16023971666043357</c:v>
                </c:pt>
                <c:pt idx="551">
                  <c:v>0.16635940017801473</c:v>
                </c:pt>
                <c:pt idx="552">
                  <c:v>0.15969350542300809</c:v>
                </c:pt>
                <c:pt idx="553">
                  <c:v>0.15933117571298466</c:v>
                </c:pt>
                <c:pt idx="554">
                  <c:v>0.16446171300305737</c:v>
                </c:pt>
                <c:pt idx="555">
                  <c:v>0.16482152222694249</c:v>
                </c:pt>
                <c:pt idx="556">
                  <c:v>0.15319272179326798</c:v>
                </c:pt>
                <c:pt idx="557">
                  <c:v>0.15315596752575444</c:v>
                </c:pt>
                <c:pt idx="558">
                  <c:v>0.15354556400943353</c:v>
                </c:pt>
                <c:pt idx="559">
                  <c:v>0.14756001173708114</c:v>
                </c:pt>
                <c:pt idx="560">
                  <c:v>0.11794430849225893</c:v>
                </c:pt>
                <c:pt idx="561">
                  <c:v>0.11414993254960197</c:v>
                </c:pt>
                <c:pt idx="562">
                  <c:v>0.11862583863188478</c:v>
                </c:pt>
                <c:pt idx="563">
                  <c:v>0.11907044129642375</c:v>
                </c:pt>
                <c:pt idx="564">
                  <c:v>0.11654872261937045</c:v>
                </c:pt>
                <c:pt idx="565">
                  <c:v>0.11683268357509304</c:v>
                </c:pt>
                <c:pt idx="566">
                  <c:v>0.11003578854214763</c:v>
                </c:pt>
                <c:pt idx="567">
                  <c:v>0.11699648983696929</c:v>
                </c:pt>
                <c:pt idx="568">
                  <c:v>0.11239432551141194</c:v>
                </c:pt>
                <c:pt idx="569">
                  <c:v>0.1090757231442586</c:v>
                </c:pt>
                <c:pt idx="570">
                  <c:v>0.10350651447939206</c:v>
                </c:pt>
                <c:pt idx="571">
                  <c:v>9.9111566451271227E-2</c:v>
                </c:pt>
                <c:pt idx="572">
                  <c:v>0.10588077808477246</c:v>
                </c:pt>
                <c:pt idx="573">
                  <c:v>0.10595260129155334</c:v>
                </c:pt>
                <c:pt idx="574">
                  <c:v>9.7565118358481598E-2</c:v>
                </c:pt>
                <c:pt idx="575">
                  <c:v>9.8191728107387327E-2</c:v>
                </c:pt>
                <c:pt idx="576">
                  <c:v>9.7798038079700236E-2</c:v>
                </c:pt>
                <c:pt idx="577">
                  <c:v>9.6587804523597762E-2</c:v>
                </c:pt>
                <c:pt idx="578">
                  <c:v>9.67487356674364E-2</c:v>
                </c:pt>
                <c:pt idx="579">
                  <c:v>9.7619048298401387E-2</c:v>
                </c:pt>
                <c:pt idx="580">
                  <c:v>9.7452382760685186E-2</c:v>
                </c:pt>
                <c:pt idx="581">
                  <c:v>0.11103967372689873</c:v>
                </c:pt>
                <c:pt idx="582">
                  <c:v>0.11204281783956796</c:v>
                </c:pt>
                <c:pt idx="583">
                  <c:v>0.11254971491994302</c:v>
                </c:pt>
                <c:pt idx="584">
                  <c:v>0.11857159531223785</c:v>
                </c:pt>
                <c:pt idx="585">
                  <c:v>0.11289004551039666</c:v>
                </c:pt>
                <c:pt idx="586">
                  <c:v>0.11381454816639118</c:v>
                </c:pt>
                <c:pt idx="587">
                  <c:v>0.1104694095136648</c:v>
                </c:pt>
                <c:pt idx="588">
                  <c:v>0.11239001514813607</c:v>
                </c:pt>
                <c:pt idx="589">
                  <c:v>0.11689161010782205</c:v>
                </c:pt>
                <c:pt idx="590">
                  <c:v>0.12954142658300322</c:v>
                </c:pt>
                <c:pt idx="591">
                  <c:v>0.12088856884444063</c:v>
                </c:pt>
                <c:pt idx="592">
                  <c:v>0.11532123867688354</c:v>
                </c:pt>
                <c:pt idx="593">
                  <c:v>0.11558539395569456</c:v>
                </c:pt>
                <c:pt idx="594">
                  <c:v>0.11964792075079114</c:v>
                </c:pt>
                <c:pt idx="595">
                  <c:v>0.12530489188772767</c:v>
                </c:pt>
                <c:pt idx="596">
                  <c:v>0.12790055053165664</c:v>
                </c:pt>
                <c:pt idx="597">
                  <c:v>0.12725139145413761</c:v>
                </c:pt>
                <c:pt idx="598">
                  <c:v>0.12606346543493821</c:v>
                </c:pt>
                <c:pt idx="599">
                  <c:v>0.12500018548875472</c:v>
                </c:pt>
                <c:pt idx="600">
                  <c:v>0.1239249702532563</c:v>
                </c:pt>
                <c:pt idx="601">
                  <c:v>0.1284606197769155</c:v>
                </c:pt>
                <c:pt idx="602">
                  <c:v>0.13021248534355567</c:v>
                </c:pt>
                <c:pt idx="603">
                  <c:v>0.14006470575904217</c:v>
                </c:pt>
                <c:pt idx="604">
                  <c:v>0.13370120041617309</c:v>
                </c:pt>
                <c:pt idx="605">
                  <c:v>0.13587908728145653</c:v>
                </c:pt>
                <c:pt idx="606">
                  <c:v>0.13903162439750119</c:v>
                </c:pt>
                <c:pt idx="607">
                  <c:v>0.14760515486733777</c:v>
                </c:pt>
                <c:pt idx="608">
                  <c:v>0.14619597777826368</c:v>
                </c:pt>
                <c:pt idx="609">
                  <c:v>0.1552561605021098</c:v>
                </c:pt>
                <c:pt idx="610">
                  <c:v>0.14769694928088525</c:v>
                </c:pt>
                <c:pt idx="611">
                  <c:v>0.14978698458492282</c:v>
                </c:pt>
                <c:pt idx="612">
                  <c:v>0.14884362618554534</c:v>
                </c:pt>
                <c:pt idx="613">
                  <c:v>0.14938633088883227</c:v>
                </c:pt>
                <c:pt idx="614">
                  <c:v>0.1465121676817418</c:v>
                </c:pt>
                <c:pt idx="615">
                  <c:v>0.14060014196731854</c:v>
                </c:pt>
                <c:pt idx="616">
                  <c:v>0.13763194831721887</c:v>
                </c:pt>
                <c:pt idx="617">
                  <c:v>0.1381969337962009</c:v>
                </c:pt>
                <c:pt idx="618">
                  <c:v>0.13929901628246005</c:v>
                </c:pt>
                <c:pt idx="619">
                  <c:v>0.14118689206210569</c:v>
                </c:pt>
                <c:pt idx="620">
                  <c:v>0.14120052278044967</c:v>
                </c:pt>
                <c:pt idx="621">
                  <c:v>0.13001207672035622</c:v>
                </c:pt>
                <c:pt idx="622">
                  <c:v>0.13346221832329852</c:v>
                </c:pt>
                <c:pt idx="623">
                  <c:v>0.12106234420737987</c:v>
                </c:pt>
                <c:pt idx="624">
                  <c:v>0.12192271257708959</c:v>
                </c:pt>
                <c:pt idx="625">
                  <c:v>0.12106622442814856</c:v>
                </c:pt>
                <c:pt idx="626">
                  <c:v>0.11873280757455411</c:v>
                </c:pt>
                <c:pt idx="627">
                  <c:v>0.10770140471714561</c:v>
                </c:pt>
                <c:pt idx="628">
                  <c:v>0.11659878005303521</c:v>
                </c:pt>
                <c:pt idx="629">
                  <c:v>0.10326557773686743</c:v>
                </c:pt>
                <c:pt idx="630">
                  <c:v>0.10401549495381976</c:v>
                </c:pt>
                <c:pt idx="631">
                  <c:v>0.1017582200490612</c:v>
                </c:pt>
                <c:pt idx="632">
                  <c:v>0.10472261718480974</c:v>
                </c:pt>
                <c:pt idx="633">
                  <c:v>0.10651322816510296</c:v>
                </c:pt>
                <c:pt idx="634">
                  <c:v>0.10706875689289827</c:v>
                </c:pt>
                <c:pt idx="635">
                  <c:v>0.1047957867100473</c:v>
                </c:pt>
                <c:pt idx="636">
                  <c:v>0.10482700383840772</c:v>
                </c:pt>
                <c:pt idx="637">
                  <c:v>0.10478560324225909</c:v>
                </c:pt>
                <c:pt idx="638">
                  <c:v>0.10372552518911657</c:v>
                </c:pt>
                <c:pt idx="639">
                  <c:v>0.10289094765644378</c:v>
                </c:pt>
                <c:pt idx="640">
                  <c:v>0.10313277977810793</c:v>
                </c:pt>
                <c:pt idx="641">
                  <c:v>0.10336624878084152</c:v>
                </c:pt>
                <c:pt idx="642">
                  <c:v>8.9669763855960066E-2</c:v>
                </c:pt>
                <c:pt idx="643">
                  <c:v>9.7113342875786809E-2</c:v>
                </c:pt>
                <c:pt idx="644">
                  <c:v>9.5188901876063631E-2</c:v>
                </c:pt>
                <c:pt idx="645">
                  <c:v>9.2809709915095698E-2</c:v>
                </c:pt>
                <c:pt idx="646">
                  <c:v>9.3859482522046178E-2</c:v>
                </c:pt>
                <c:pt idx="647">
                  <c:v>9.4108834793971641E-2</c:v>
                </c:pt>
                <c:pt idx="648">
                  <c:v>7.5927878728772782E-2</c:v>
                </c:pt>
                <c:pt idx="649">
                  <c:v>9.6867630127209989E-2</c:v>
                </c:pt>
                <c:pt idx="650">
                  <c:v>9.4755051306701241E-2</c:v>
                </c:pt>
                <c:pt idx="651">
                  <c:v>0.10659831901589746</c:v>
                </c:pt>
                <c:pt idx="652">
                  <c:v>0.10498432165701303</c:v>
                </c:pt>
                <c:pt idx="653">
                  <c:v>0.10361731888467079</c:v>
                </c:pt>
                <c:pt idx="654">
                  <c:v>0.11478683670813521</c:v>
                </c:pt>
                <c:pt idx="655">
                  <c:v>0.11558790454251271</c:v>
                </c:pt>
                <c:pt idx="656">
                  <c:v>0.1349593647342493</c:v>
                </c:pt>
                <c:pt idx="657">
                  <c:v>0.13363914424074061</c:v>
                </c:pt>
                <c:pt idx="658">
                  <c:v>0.14362377897094486</c:v>
                </c:pt>
                <c:pt idx="659">
                  <c:v>0.14320500952844348</c:v>
                </c:pt>
                <c:pt idx="660">
                  <c:v>0.14831755201947933</c:v>
                </c:pt>
                <c:pt idx="661">
                  <c:v>0.15475059368350558</c:v>
                </c:pt>
                <c:pt idx="662">
                  <c:v>0.15447579015482116</c:v>
                </c:pt>
                <c:pt idx="663">
                  <c:v>0.14557955055270044</c:v>
                </c:pt>
                <c:pt idx="664">
                  <c:v>0.1475258638984682</c:v>
                </c:pt>
                <c:pt idx="665">
                  <c:v>0.14963625827000435</c:v>
                </c:pt>
                <c:pt idx="666">
                  <c:v>0.14625332044138539</c:v>
                </c:pt>
                <c:pt idx="667">
                  <c:v>0.14683421362969831</c:v>
                </c:pt>
                <c:pt idx="668">
                  <c:v>0.1503862220006433</c:v>
                </c:pt>
                <c:pt idx="669">
                  <c:v>0.14580816038796243</c:v>
                </c:pt>
                <c:pt idx="670">
                  <c:v>0.14680274036873883</c:v>
                </c:pt>
                <c:pt idx="671">
                  <c:v>0.16627662441481389</c:v>
                </c:pt>
                <c:pt idx="672">
                  <c:v>0.16486390646007873</c:v>
                </c:pt>
                <c:pt idx="673">
                  <c:v>0.16702866844044467</c:v>
                </c:pt>
                <c:pt idx="674">
                  <c:v>0.16938218105356403</c:v>
                </c:pt>
                <c:pt idx="675">
                  <c:v>0.16880198544982697</c:v>
                </c:pt>
                <c:pt idx="676">
                  <c:v>0.15374660719875316</c:v>
                </c:pt>
                <c:pt idx="677">
                  <c:v>0.15833837442176896</c:v>
                </c:pt>
                <c:pt idx="678">
                  <c:v>0.15760545732471334</c:v>
                </c:pt>
                <c:pt idx="679">
                  <c:v>0.15731668165451063</c:v>
                </c:pt>
                <c:pt idx="680">
                  <c:v>0.15775796470344902</c:v>
                </c:pt>
                <c:pt idx="681">
                  <c:v>0.14908748104358857</c:v>
                </c:pt>
                <c:pt idx="682">
                  <c:v>0.15664627528111305</c:v>
                </c:pt>
                <c:pt idx="683">
                  <c:v>0.15727656623854069</c:v>
                </c:pt>
                <c:pt idx="684">
                  <c:v>0.15715007712340942</c:v>
                </c:pt>
                <c:pt idx="685">
                  <c:v>0.15657152332904123</c:v>
                </c:pt>
                <c:pt idx="686">
                  <c:v>0.16007997088206066</c:v>
                </c:pt>
                <c:pt idx="687">
                  <c:v>0.16089855264128949</c:v>
                </c:pt>
                <c:pt idx="688">
                  <c:v>0.1580371889453222</c:v>
                </c:pt>
                <c:pt idx="689">
                  <c:v>0.15239270459473075</c:v>
                </c:pt>
                <c:pt idx="690">
                  <c:v>0.15628133844329256</c:v>
                </c:pt>
                <c:pt idx="691">
                  <c:v>0.1448523019570595</c:v>
                </c:pt>
                <c:pt idx="692">
                  <c:v>0.14486580168766139</c:v>
                </c:pt>
                <c:pt idx="693">
                  <c:v>0.13828303321816049</c:v>
                </c:pt>
                <c:pt idx="694">
                  <c:v>0.14457173289002886</c:v>
                </c:pt>
                <c:pt idx="695">
                  <c:v>0.14863954964877357</c:v>
                </c:pt>
                <c:pt idx="696">
                  <c:v>0.14941897640574611</c:v>
                </c:pt>
                <c:pt idx="697">
                  <c:v>0.14694977723070532</c:v>
                </c:pt>
                <c:pt idx="698">
                  <c:v>0.1420058375666276</c:v>
                </c:pt>
                <c:pt idx="699">
                  <c:v>0.14360319549161957</c:v>
                </c:pt>
                <c:pt idx="700">
                  <c:v>0.14180103110622885</c:v>
                </c:pt>
                <c:pt idx="701">
                  <c:v>0.13817887636200823</c:v>
                </c:pt>
                <c:pt idx="702">
                  <c:v>0.12797326907343845</c:v>
                </c:pt>
                <c:pt idx="703">
                  <c:v>0.12505035501253312</c:v>
                </c:pt>
                <c:pt idx="704">
                  <c:v>0.14019420713853975</c:v>
                </c:pt>
                <c:pt idx="705">
                  <c:v>0.14008339172622747</c:v>
                </c:pt>
                <c:pt idx="706">
                  <c:v>0.13440048690212802</c:v>
                </c:pt>
                <c:pt idx="707">
                  <c:v>0.13314999729517663</c:v>
                </c:pt>
                <c:pt idx="708">
                  <c:v>0.12469414254868678</c:v>
                </c:pt>
                <c:pt idx="709">
                  <c:v>0.12281117514280664</c:v>
                </c:pt>
                <c:pt idx="710">
                  <c:v>0.11516763226960347</c:v>
                </c:pt>
                <c:pt idx="711">
                  <c:v>0.11612861378076159</c:v>
                </c:pt>
                <c:pt idx="712">
                  <c:v>0.12174916459818566</c:v>
                </c:pt>
                <c:pt idx="713">
                  <c:v>0.11983321679413965</c:v>
                </c:pt>
                <c:pt idx="714">
                  <c:v>0.109076442131239</c:v>
                </c:pt>
                <c:pt idx="715">
                  <c:v>0.10473542028488907</c:v>
                </c:pt>
                <c:pt idx="716">
                  <c:v>0.10292757008172225</c:v>
                </c:pt>
                <c:pt idx="717">
                  <c:v>9.3327147004682129E-2</c:v>
                </c:pt>
                <c:pt idx="718">
                  <c:v>8.9448235251428962E-2</c:v>
                </c:pt>
                <c:pt idx="719">
                  <c:v>8.5706593494517105E-2</c:v>
                </c:pt>
                <c:pt idx="720">
                  <c:v>8.4480102961098077E-2</c:v>
                </c:pt>
                <c:pt idx="721">
                  <c:v>8.439922963182396E-2</c:v>
                </c:pt>
                <c:pt idx="722">
                  <c:v>8.4025187234630594E-2</c:v>
                </c:pt>
                <c:pt idx="723">
                  <c:v>8.4694655962893925E-2</c:v>
                </c:pt>
                <c:pt idx="724">
                  <c:v>5.8375375162592551E-2</c:v>
                </c:pt>
                <c:pt idx="725">
                  <c:v>5.8057014349257127E-2</c:v>
                </c:pt>
                <c:pt idx="726">
                  <c:v>5.8619876463268952E-2</c:v>
                </c:pt>
                <c:pt idx="727">
                  <c:v>5.7937724246078293E-2</c:v>
                </c:pt>
                <c:pt idx="728">
                  <c:v>6.1309228423805762E-2</c:v>
                </c:pt>
                <c:pt idx="729">
                  <c:v>6.1486592008497015E-2</c:v>
                </c:pt>
                <c:pt idx="730">
                  <c:v>6.2331896492561475E-2</c:v>
                </c:pt>
                <c:pt idx="731">
                  <c:v>5.8719503999400194E-2</c:v>
                </c:pt>
                <c:pt idx="732">
                  <c:v>5.4524516681587511E-2</c:v>
                </c:pt>
                <c:pt idx="733">
                  <c:v>5.6546290907139488E-2</c:v>
                </c:pt>
                <c:pt idx="734">
                  <c:v>5.2256622164900603E-2</c:v>
                </c:pt>
                <c:pt idx="735">
                  <c:v>5.1324974124193477E-2</c:v>
                </c:pt>
                <c:pt idx="736">
                  <c:v>5.6191666166321999E-2</c:v>
                </c:pt>
                <c:pt idx="737">
                  <c:v>5.524909725909128E-2</c:v>
                </c:pt>
                <c:pt idx="738">
                  <c:v>7.0623367958748101E-2</c:v>
                </c:pt>
                <c:pt idx="739">
                  <c:v>7.0526154635333294E-2</c:v>
                </c:pt>
                <c:pt idx="740">
                  <c:v>7.0849847484367498E-2</c:v>
                </c:pt>
                <c:pt idx="741">
                  <c:v>7.7624849657608783E-2</c:v>
                </c:pt>
                <c:pt idx="742">
                  <c:v>7.7095315216874877E-2</c:v>
                </c:pt>
                <c:pt idx="743">
                  <c:v>0.10906606386882825</c:v>
                </c:pt>
                <c:pt idx="744">
                  <c:v>0.11043983390355669</c:v>
                </c:pt>
                <c:pt idx="745">
                  <c:v>0.11569229619438602</c:v>
                </c:pt>
                <c:pt idx="746">
                  <c:v>0.11759623380362058</c:v>
                </c:pt>
                <c:pt idx="747">
                  <c:v>0.11929099378486979</c:v>
                </c:pt>
                <c:pt idx="748">
                  <c:v>0.11808466989287825</c:v>
                </c:pt>
                <c:pt idx="749">
                  <c:v>0.12727455352463676</c:v>
                </c:pt>
                <c:pt idx="750">
                  <c:v>0.12707911722749751</c:v>
                </c:pt>
                <c:pt idx="751">
                  <c:v>0.13205445486311509</c:v>
                </c:pt>
                <c:pt idx="752">
                  <c:v>0.13143684664477701</c:v>
                </c:pt>
                <c:pt idx="753">
                  <c:v>0.13089733960462177</c:v>
                </c:pt>
                <c:pt idx="754">
                  <c:v>0.13223246975093278</c:v>
                </c:pt>
                <c:pt idx="755">
                  <c:v>0.13212185562108783</c:v>
                </c:pt>
                <c:pt idx="756">
                  <c:v>0.12925945503369954</c:v>
                </c:pt>
                <c:pt idx="757">
                  <c:v>0.12921601477836256</c:v>
                </c:pt>
                <c:pt idx="758">
                  <c:v>0.12391847887969752</c:v>
                </c:pt>
                <c:pt idx="759">
                  <c:v>0.127920888675119</c:v>
                </c:pt>
                <c:pt idx="760">
                  <c:v>0.12851368077973072</c:v>
                </c:pt>
                <c:pt idx="761">
                  <c:v>0.12567698388536916</c:v>
                </c:pt>
                <c:pt idx="762">
                  <c:v>0.12557733906884821</c:v>
                </c:pt>
                <c:pt idx="763">
                  <c:v>9.4620158529205883E-2</c:v>
                </c:pt>
                <c:pt idx="764">
                  <c:v>9.4194410092557204E-2</c:v>
                </c:pt>
                <c:pt idx="765">
                  <c:v>9.0714750698411811E-2</c:v>
                </c:pt>
                <c:pt idx="766">
                  <c:v>9.1433702417074755E-2</c:v>
                </c:pt>
                <c:pt idx="767">
                  <c:v>8.9693623424060565E-2</c:v>
                </c:pt>
                <c:pt idx="768">
                  <c:v>9.1332632145992659E-2</c:v>
                </c:pt>
                <c:pt idx="769">
                  <c:v>8.0406472815550717E-2</c:v>
                </c:pt>
                <c:pt idx="770">
                  <c:v>7.7471699663591131E-2</c:v>
                </c:pt>
                <c:pt idx="771">
                  <c:v>7.1444680723065646E-2</c:v>
                </c:pt>
                <c:pt idx="772">
                  <c:v>6.548162543308747E-2</c:v>
                </c:pt>
                <c:pt idx="773">
                  <c:v>6.3654489832462871E-2</c:v>
                </c:pt>
                <c:pt idx="774">
                  <c:v>6.8762142907433405E-2</c:v>
                </c:pt>
                <c:pt idx="775">
                  <c:v>6.7078232147405006E-2</c:v>
                </c:pt>
                <c:pt idx="776">
                  <c:v>6.7759760053539689E-2</c:v>
                </c:pt>
                <c:pt idx="777">
                  <c:v>6.8376747034050708E-2</c:v>
                </c:pt>
                <c:pt idx="778">
                  <c:v>6.8395430408149493E-2</c:v>
                </c:pt>
                <c:pt idx="779">
                  <c:v>6.4754522424480571E-2</c:v>
                </c:pt>
                <c:pt idx="780">
                  <c:v>6.4964715184980024E-2</c:v>
                </c:pt>
                <c:pt idx="781">
                  <c:v>6.6598269359038412E-2</c:v>
                </c:pt>
                <c:pt idx="782">
                  <c:v>7.3952778678939526E-2</c:v>
                </c:pt>
                <c:pt idx="783">
                  <c:v>7.3682520279202052E-2</c:v>
                </c:pt>
                <c:pt idx="784">
                  <c:v>7.3654748911676213E-2</c:v>
                </c:pt>
                <c:pt idx="785">
                  <c:v>7.1832407814450702E-2</c:v>
                </c:pt>
                <c:pt idx="786">
                  <c:v>6.3492479196446627E-2</c:v>
                </c:pt>
                <c:pt idx="787">
                  <c:v>6.779056640126839E-2</c:v>
                </c:pt>
                <c:pt idx="788">
                  <c:v>6.4265994252026962E-2</c:v>
                </c:pt>
                <c:pt idx="789">
                  <c:v>6.4372495034295568E-2</c:v>
                </c:pt>
                <c:pt idx="790">
                  <c:v>6.583915845010295E-2</c:v>
                </c:pt>
                <c:pt idx="791">
                  <c:v>6.562984562703443E-2</c:v>
                </c:pt>
                <c:pt idx="792">
                  <c:v>6.8669378149350285E-2</c:v>
                </c:pt>
                <c:pt idx="793">
                  <c:v>6.8737581502869433E-2</c:v>
                </c:pt>
                <c:pt idx="794">
                  <c:v>6.5621072779710479E-2</c:v>
                </c:pt>
                <c:pt idx="795">
                  <c:v>6.6046204783986456E-2</c:v>
                </c:pt>
                <c:pt idx="796">
                  <c:v>6.6296045933089881E-2</c:v>
                </c:pt>
                <c:pt idx="797">
                  <c:v>7.1005181985415236E-2</c:v>
                </c:pt>
                <c:pt idx="798">
                  <c:v>7.0256788691479582E-2</c:v>
                </c:pt>
                <c:pt idx="799">
                  <c:v>7.190705578032619E-2</c:v>
                </c:pt>
                <c:pt idx="800">
                  <c:v>7.1658790535312863E-2</c:v>
                </c:pt>
                <c:pt idx="801">
                  <c:v>7.1270537254210342E-2</c:v>
                </c:pt>
                <c:pt idx="802">
                  <c:v>6.1399483632458986E-2</c:v>
                </c:pt>
                <c:pt idx="803">
                  <c:v>6.5990587200241507E-2</c:v>
                </c:pt>
                <c:pt idx="804">
                  <c:v>6.5590726505116825E-2</c:v>
                </c:pt>
                <c:pt idx="805">
                  <c:v>6.5655461126246609E-2</c:v>
                </c:pt>
                <c:pt idx="806">
                  <c:v>6.9051356362145128E-2</c:v>
                </c:pt>
                <c:pt idx="807">
                  <c:v>5.7276536532025878E-2</c:v>
                </c:pt>
                <c:pt idx="808">
                  <c:v>5.7156792884407545E-2</c:v>
                </c:pt>
                <c:pt idx="809">
                  <c:v>5.6847333268629882E-2</c:v>
                </c:pt>
                <c:pt idx="810">
                  <c:v>5.6842784696198488E-2</c:v>
                </c:pt>
                <c:pt idx="811">
                  <c:v>5.6660426734664489E-2</c:v>
                </c:pt>
                <c:pt idx="812">
                  <c:v>5.4769084836799133E-2</c:v>
                </c:pt>
                <c:pt idx="813">
                  <c:v>5.9880370148537185E-2</c:v>
                </c:pt>
                <c:pt idx="814">
                  <c:v>5.9907734984346588E-2</c:v>
                </c:pt>
                <c:pt idx="815">
                  <c:v>5.9740606398245799E-2</c:v>
                </c:pt>
                <c:pt idx="816">
                  <c:v>5.9778185882810204E-2</c:v>
                </c:pt>
                <c:pt idx="817">
                  <c:v>5.6245378699025836E-2</c:v>
                </c:pt>
                <c:pt idx="818">
                  <c:v>5.7523544581723235E-2</c:v>
                </c:pt>
                <c:pt idx="819">
                  <c:v>5.5171209793134009E-2</c:v>
                </c:pt>
                <c:pt idx="820">
                  <c:v>5.9804187230070013E-2</c:v>
                </c:pt>
                <c:pt idx="821">
                  <c:v>6.1290905945106305E-2</c:v>
                </c:pt>
                <c:pt idx="822">
                  <c:v>6.3523661206231555E-2</c:v>
                </c:pt>
                <c:pt idx="823">
                  <c:v>6.0891465129145665E-2</c:v>
                </c:pt>
                <c:pt idx="824">
                  <c:v>6.1168055430940095E-2</c:v>
                </c:pt>
                <c:pt idx="825">
                  <c:v>6.1293890337065067E-2</c:v>
                </c:pt>
                <c:pt idx="826">
                  <c:v>5.3408003911046505E-2</c:v>
                </c:pt>
                <c:pt idx="827">
                  <c:v>5.4589674725256686E-2</c:v>
                </c:pt>
                <c:pt idx="828">
                  <c:v>5.2053896864826733E-2</c:v>
                </c:pt>
                <c:pt idx="829">
                  <c:v>5.3524593281408281E-2</c:v>
                </c:pt>
                <c:pt idx="830">
                  <c:v>5.4176263541750716E-2</c:v>
                </c:pt>
                <c:pt idx="831">
                  <c:v>6.0582908058210816E-2</c:v>
                </c:pt>
                <c:pt idx="832">
                  <c:v>6.152383302539545E-2</c:v>
                </c:pt>
                <c:pt idx="833">
                  <c:v>5.837746988001926E-2</c:v>
                </c:pt>
                <c:pt idx="834">
                  <c:v>5.8416393619750283E-2</c:v>
                </c:pt>
                <c:pt idx="835">
                  <c:v>5.8109377054450406E-2</c:v>
                </c:pt>
                <c:pt idx="836">
                  <c:v>5.9210741671316E-2</c:v>
                </c:pt>
                <c:pt idx="837">
                  <c:v>6.119218857883732E-2</c:v>
                </c:pt>
                <c:pt idx="838">
                  <c:v>6.1546122978391585E-2</c:v>
                </c:pt>
                <c:pt idx="839">
                  <c:v>6.0504714482642087E-2</c:v>
                </c:pt>
                <c:pt idx="840">
                  <c:v>6.0528241856893109E-2</c:v>
                </c:pt>
                <c:pt idx="841">
                  <c:v>6.8170826450345015E-2</c:v>
                </c:pt>
                <c:pt idx="842">
                  <c:v>6.7777495908085295E-2</c:v>
                </c:pt>
                <c:pt idx="843">
                  <c:v>6.8270522584846755E-2</c:v>
                </c:pt>
                <c:pt idx="844">
                  <c:v>6.8481092182920381E-2</c:v>
                </c:pt>
                <c:pt idx="845">
                  <c:v>6.8017659617866086E-2</c:v>
                </c:pt>
                <c:pt idx="846">
                  <c:v>6.793597046638844E-2</c:v>
                </c:pt>
                <c:pt idx="847">
                  <c:v>6.6462050495691677E-2</c:v>
                </c:pt>
                <c:pt idx="848">
                  <c:v>7.1227920580274495E-2</c:v>
                </c:pt>
                <c:pt idx="849">
                  <c:v>7.2408399851462121E-2</c:v>
                </c:pt>
                <c:pt idx="850">
                  <c:v>7.3614685396694426E-2</c:v>
                </c:pt>
                <c:pt idx="851">
                  <c:v>6.7404992768125269E-2</c:v>
                </c:pt>
                <c:pt idx="852">
                  <c:v>6.6244890073506216E-2</c:v>
                </c:pt>
                <c:pt idx="853">
                  <c:v>6.6810694570335089E-2</c:v>
                </c:pt>
                <c:pt idx="854">
                  <c:v>6.8799644518813527E-2</c:v>
                </c:pt>
                <c:pt idx="855">
                  <c:v>6.8972927711138776E-2</c:v>
                </c:pt>
                <c:pt idx="856">
                  <c:v>6.782903510123886E-2</c:v>
                </c:pt>
                <c:pt idx="857">
                  <c:v>7.166884873373347E-2</c:v>
                </c:pt>
                <c:pt idx="858">
                  <c:v>7.0028707321494521E-2</c:v>
                </c:pt>
                <c:pt idx="859">
                  <c:v>7.6876900515389576E-2</c:v>
                </c:pt>
                <c:pt idx="860">
                  <c:v>7.6178669059706008E-2</c:v>
                </c:pt>
                <c:pt idx="861">
                  <c:v>7.4968228687808364E-2</c:v>
                </c:pt>
                <c:pt idx="862">
                  <c:v>7.86889416748566E-2</c:v>
                </c:pt>
                <c:pt idx="863">
                  <c:v>8.8398375332004536E-2</c:v>
                </c:pt>
                <c:pt idx="864">
                  <c:v>8.9444430486240567E-2</c:v>
                </c:pt>
                <c:pt idx="865">
                  <c:v>9.0641289512929629E-2</c:v>
                </c:pt>
                <c:pt idx="866">
                  <c:v>9.2735558628523299E-2</c:v>
                </c:pt>
                <c:pt idx="867">
                  <c:v>9.3566066705522047E-2</c:v>
                </c:pt>
                <c:pt idx="868">
                  <c:v>9.3464901884233093E-2</c:v>
                </c:pt>
                <c:pt idx="869">
                  <c:v>9.2181407792187448E-2</c:v>
                </c:pt>
                <c:pt idx="870">
                  <c:v>9.0103764756643778E-2</c:v>
                </c:pt>
                <c:pt idx="871">
                  <c:v>9.9023040511345334E-2</c:v>
                </c:pt>
                <c:pt idx="872">
                  <c:v>9.9051332487342186E-2</c:v>
                </c:pt>
                <c:pt idx="873">
                  <c:v>9.9708422083708892E-2</c:v>
                </c:pt>
                <c:pt idx="874">
                  <c:v>9.8212239324248302E-2</c:v>
                </c:pt>
                <c:pt idx="875">
                  <c:v>0.10819424256713324</c:v>
                </c:pt>
                <c:pt idx="876">
                  <c:v>0.11820144064858575</c:v>
                </c:pt>
                <c:pt idx="877">
                  <c:v>0.1170882877507312</c:v>
                </c:pt>
                <c:pt idx="878">
                  <c:v>0.12005854212211639</c:v>
                </c:pt>
                <c:pt idx="879">
                  <c:v>0.11388704587061614</c:v>
                </c:pt>
                <c:pt idx="880">
                  <c:v>0.11398756414917283</c:v>
                </c:pt>
                <c:pt idx="881">
                  <c:v>0.10949395033203654</c:v>
                </c:pt>
                <c:pt idx="882">
                  <c:v>0.10854941611682124</c:v>
                </c:pt>
                <c:pt idx="883">
                  <c:v>9.882189338415806E-2</c:v>
                </c:pt>
                <c:pt idx="884">
                  <c:v>9.9667779521762714E-2</c:v>
                </c:pt>
                <c:pt idx="885">
                  <c:v>9.8938124999234378E-2</c:v>
                </c:pt>
                <c:pt idx="886">
                  <c:v>0.10087066400715408</c:v>
                </c:pt>
                <c:pt idx="887">
                  <c:v>0.10158824221305349</c:v>
                </c:pt>
                <c:pt idx="888">
                  <c:v>0.10223021912180977</c:v>
                </c:pt>
                <c:pt idx="889">
                  <c:v>0.10300212725691447</c:v>
                </c:pt>
                <c:pt idx="890">
                  <c:v>0.10307939125159069</c:v>
                </c:pt>
                <c:pt idx="891">
                  <c:v>9.4647279914389232E-2</c:v>
                </c:pt>
                <c:pt idx="892">
                  <c:v>9.4636767933577989E-2</c:v>
                </c:pt>
                <c:pt idx="893">
                  <c:v>9.4518565111595926E-2</c:v>
                </c:pt>
                <c:pt idx="894">
                  <c:v>9.5560703146651077E-2</c:v>
                </c:pt>
                <c:pt idx="895">
                  <c:v>9.0519233716121764E-2</c:v>
                </c:pt>
                <c:pt idx="896">
                  <c:v>8.0030717598450887E-2</c:v>
                </c:pt>
                <c:pt idx="897">
                  <c:v>8.1296965118683812E-2</c:v>
                </c:pt>
                <c:pt idx="898">
                  <c:v>7.6383454744036169E-2</c:v>
                </c:pt>
                <c:pt idx="899">
                  <c:v>7.7431892791382614E-2</c:v>
                </c:pt>
                <c:pt idx="900">
                  <c:v>7.8396864528765556E-2</c:v>
                </c:pt>
                <c:pt idx="901">
                  <c:v>7.8405135796907652E-2</c:v>
                </c:pt>
                <c:pt idx="902">
                  <c:v>7.6579928466695785E-2</c:v>
                </c:pt>
                <c:pt idx="903">
                  <c:v>7.9988230996208373E-2</c:v>
                </c:pt>
                <c:pt idx="904">
                  <c:v>8.8301654670754376E-2</c:v>
                </c:pt>
                <c:pt idx="905">
                  <c:v>9.0634335100705565E-2</c:v>
                </c:pt>
                <c:pt idx="906">
                  <c:v>9.2689963305219059E-2</c:v>
                </c:pt>
                <c:pt idx="907">
                  <c:v>9.1951926391213662E-2</c:v>
                </c:pt>
                <c:pt idx="908">
                  <c:v>9.0857022679387542E-2</c:v>
                </c:pt>
                <c:pt idx="909">
                  <c:v>9.0554682112584828E-2</c:v>
                </c:pt>
                <c:pt idx="910">
                  <c:v>9.0540261261958688E-2</c:v>
                </c:pt>
                <c:pt idx="911">
                  <c:v>9.1085359584189771E-2</c:v>
                </c:pt>
                <c:pt idx="912">
                  <c:v>9.7280526445782611E-2</c:v>
                </c:pt>
                <c:pt idx="913">
                  <c:v>9.6555399042641904E-2</c:v>
                </c:pt>
                <c:pt idx="914">
                  <c:v>9.8110438365986263E-2</c:v>
                </c:pt>
                <c:pt idx="915">
                  <c:v>8.9725175241858066E-2</c:v>
                </c:pt>
                <c:pt idx="916">
                  <c:v>9.0722232048398771E-2</c:v>
                </c:pt>
                <c:pt idx="917">
                  <c:v>0.10787854680092719</c:v>
                </c:pt>
                <c:pt idx="918">
                  <c:v>0.10766896517628891</c:v>
                </c:pt>
                <c:pt idx="919">
                  <c:v>0.10720229857824359</c:v>
                </c:pt>
                <c:pt idx="920">
                  <c:v>0.10575071542902507</c:v>
                </c:pt>
                <c:pt idx="921">
                  <c:v>0.11010120027812212</c:v>
                </c:pt>
                <c:pt idx="922">
                  <c:v>0.11267596211105001</c:v>
                </c:pt>
                <c:pt idx="923">
                  <c:v>0.12041517454172831</c:v>
                </c:pt>
                <c:pt idx="924">
                  <c:v>0.1066197762471441</c:v>
                </c:pt>
                <c:pt idx="925">
                  <c:v>0.10444128064014692</c:v>
                </c:pt>
                <c:pt idx="926">
                  <c:v>9.4474591064608857E-2</c:v>
                </c:pt>
                <c:pt idx="927">
                  <c:v>9.4899187600420987E-2</c:v>
                </c:pt>
                <c:pt idx="928">
                  <c:v>9.7126007075024459E-2</c:v>
                </c:pt>
                <c:pt idx="929">
                  <c:v>9.7220680942346205E-2</c:v>
                </c:pt>
                <c:pt idx="930">
                  <c:v>0.11343942902313402</c:v>
                </c:pt>
                <c:pt idx="931">
                  <c:v>0.11250149050481688</c:v>
                </c:pt>
                <c:pt idx="932">
                  <c:v>0.1157742911339984</c:v>
                </c:pt>
                <c:pt idx="933">
                  <c:v>0.15684081284969101</c:v>
                </c:pt>
                <c:pt idx="934">
                  <c:v>0.15279106008145554</c:v>
                </c:pt>
                <c:pt idx="935">
                  <c:v>0.15248322852378515</c:v>
                </c:pt>
                <c:pt idx="936">
                  <c:v>0.15705165953417483</c:v>
                </c:pt>
                <c:pt idx="937">
                  <c:v>0.17123416654540563</c:v>
                </c:pt>
                <c:pt idx="938">
                  <c:v>0.17047483725075296</c:v>
                </c:pt>
                <c:pt idx="939">
                  <c:v>0.17889651346287758</c:v>
                </c:pt>
                <c:pt idx="940">
                  <c:v>0.18745624962046417</c:v>
                </c:pt>
                <c:pt idx="941">
                  <c:v>0.19087714900182612</c:v>
                </c:pt>
                <c:pt idx="942">
                  <c:v>0.20133456542638528</c:v>
                </c:pt>
                <c:pt idx="943">
                  <c:v>0.20360897979264975</c:v>
                </c:pt>
                <c:pt idx="944">
                  <c:v>0.20379992541296876</c:v>
                </c:pt>
                <c:pt idx="945">
                  <c:v>0.20152160841786676</c:v>
                </c:pt>
                <c:pt idx="946">
                  <c:v>0.20284511349688725</c:v>
                </c:pt>
                <c:pt idx="947">
                  <c:v>0.20400793879619414</c:v>
                </c:pt>
                <c:pt idx="948">
                  <c:v>0.20467021494445101</c:v>
                </c:pt>
                <c:pt idx="949">
                  <c:v>0.20934966796638826</c:v>
                </c:pt>
                <c:pt idx="950">
                  <c:v>0.19793616952739626</c:v>
                </c:pt>
                <c:pt idx="951">
                  <c:v>0.19906409921685117</c:v>
                </c:pt>
                <c:pt idx="952">
                  <c:v>0.21353656299163182</c:v>
                </c:pt>
                <c:pt idx="953">
                  <c:v>0.19617455484137172</c:v>
                </c:pt>
                <c:pt idx="954">
                  <c:v>0.1961470873179485</c:v>
                </c:pt>
                <c:pt idx="955">
                  <c:v>0.1953247033428544</c:v>
                </c:pt>
                <c:pt idx="956">
                  <c:v>0.19521130005498044</c:v>
                </c:pt>
                <c:pt idx="957">
                  <c:v>0.16917003680726303</c:v>
                </c:pt>
                <c:pt idx="958">
                  <c:v>0.16655093923380393</c:v>
                </c:pt>
                <c:pt idx="959">
                  <c:v>0.14603674941597536</c:v>
                </c:pt>
                <c:pt idx="960">
                  <c:v>0.14632863729278672</c:v>
                </c:pt>
                <c:pt idx="961">
                  <c:v>0.1467723024312246</c:v>
                </c:pt>
                <c:pt idx="962">
                  <c:v>0.15088250890323088</c:v>
                </c:pt>
                <c:pt idx="963">
                  <c:v>0.14606198847063431</c:v>
                </c:pt>
                <c:pt idx="964">
                  <c:v>0.14758363689051665</c:v>
                </c:pt>
                <c:pt idx="965">
                  <c:v>0.14821080692600996</c:v>
                </c:pt>
                <c:pt idx="966">
                  <c:v>0.14937243034124242</c:v>
                </c:pt>
                <c:pt idx="967">
                  <c:v>0.15066321322671961</c:v>
                </c:pt>
                <c:pt idx="968">
                  <c:v>0.15018040927569729</c:v>
                </c:pt>
                <c:pt idx="969">
                  <c:v>0.14051563910125117</c:v>
                </c:pt>
                <c:pt idx="970">
                  <c:v>0.14011194696448712</c:v>
                </c:pt>
                <c:pt idx="971">
                  <c:v>0.13898561093702766</c:v>
                </c:pt>
                <c:pt idx="972">
                  <c:v>0.10206317242183771</c:v>
                </c:pt>
                <c:pt idx="973">
                  <c:v>0.10159953097537103</c:v>
                </c:pt>
                <c:pt idx="974">
                  <c:v>0.10215486420115477</c:v>
                </c:pt>
                <c:pt idx="975">
                  <c:v>0.10203385673224091</c:v>
                </c:pt>
                <c:pt idx="976">
                  <c:v>0.100034985272603</c:v>
                </c:pt>
                <c:pt idx="977">
                  <c:v>0.1004532780015006</c:v>
                </c:pt>
                <c:pt idx="978">
                  <c:v>0.10201044440785907</c:v>
                </c:pt>
                <c:pt idx="979">
                  <c:v>0.11595284473662502</c:v>
                </c:pt>
                <c:pt idx="980">
                  <c:v>0.11746631965995796</c:v>
                </c:pt>
                <c:pt idx="981">
                  <c:v>0.11747349232000552</c:v>
                </c:pt>
                <c:pt idx="982">
                  <c:v>0.11322791200170391</c:v>
                </c:pt>
                <c:pt idx="983">
                  <c:v>0.11348947675411132</c:v>
                </c:pt>
                <c:pt idx="984">
                  <c:v>0.11228636026180661</c:v>
                </c:pt>
                <c:pt idx="985">
                  <c:v>0.12539263973804257</c:v>
                </c:pt>
                <c:pt idx="986">
                  <c:v>0.12297657817088971</c:v>
                </c:pt>
                <c:pt idx="987">
                  <c:v>0.13546762044822058</c:v>
                </c:pt>
                <c:pt idx="988">
                  <c:v>0.13659839501847262</c:v>
                </c:pt>
                <c:pt idx="989">
                  <c:v>0.1373687987282429</c:v>
                </c:pt>
                <c:pt idx="990">
                  <c:v>0.13736933534729046</c:v>
                </c:pt>
                <c:pt idx="991">
                  <c:v>0.13895636167172426</c:v>
                </c:pt>
                <c:pt idx="992">
                  <c:v>0.13632016710240641</c:v>
                </c:pt>
                <c:pt idx="993">
                  <c:v>0.13865728364836591</c:v>
                </c:pt>
                <c:pt idx="994">
                  <c:v>0.15728968212397054</c:v>
                </c:pt>
                <c:pt idx="995">
                  <c:v>0.15963063075077819</c:v>
                </c:pt>
                <c:pt idx="996">
                  <c:v>0.16151057716288195</c:v>
                </c:pt>
                <c:pt idx="997">
                  <c:v>0.16120077177586101</c:v>
                </c:pt>
                <c:pt idx="998">
                  <c:v>0.16091964758614533</c:v>
                </c:pt>
                <c:pt idx="999">
                  <c:v>0.15996367815891888</c:v>
                </c:pt>
                <c:pt idx="1000">
                  <c:v>0.14411499609614256</c:v>
                </c:pt>
                <c:pt idx="1001">
                  <c:v>0.14171774380839922</c:v>
                </c:pt>
                <c:pt idx="1002">
                  <c:v>0.16998923203908481</c:v>
                </c:pt>
                <c:pt idx="1003">
                  <c:v>0.17072450478909643</c:v>
                </c:pt>
                <c:pt idx="1004">
                  <c:v>0.1808706347116861</c:v>
                </c:pt>
                <c:pt idx="1005">
                  <c:v>0.16796484603861564</c:v>
                </c:pt>
                <c:pt idx="1006">
                  <c:v>0.16804571389700435</c:v>
                </c:pt>
                <c:pt idx="1007">
                  <c:v>0.16205252565512737</c:v>
                </c:pt>
                <c:pt idx="1008">
                  <c:v>0.16252174648072815</c:v>
                </c:pt>
                <c:pt idx="1009">
                  <c:v>0.17622845241783375</c:v>
                </c:pt>
                <c:pt idx="1010">
                  <c:v>0.17821538189848782</c:v>
                </c:pt>
                <c:pt idx="1011">
                  <c:v>0.17422421335954227</c:v>
                </c:pt>
                <c:pt idx="1012">
                  <c:v>0.1738814238648316</c:v>
                </c:pt>
                <c:pt idx="1013">
                  <c:v>0.17378561966229267</c:v>
                </c:pt>
                <c:pt idx="1014">
                  <c:v>0.16366582061099072</c:v>
                </c:pt>
                <c:pt idx="1015">
                  <c:v>0.16267883590157259</c:v>
                </c:pt>
                <c:pt idx="1016">
                  <c:v>0.16223097625092747</c:v>
                </c:pt>
                <c:pt idx="1017">
                  <c:v>0.16344423344223827</c:v>
                </c:pt>
                <c:pt idx="1018">
                  <c:v>0.16313947170338758</c:v>
                </c:pt>
                <c:pt idx="1019">
                  <c:v>0.15304179828007725</c:v>
                </c:pt>
                <c:pt idx="1020">
                  <c:v>0.1531111691315637</c:v>
                </c:pt>
                <c:pt idx="1021">
                  <c:v>0.15308071386248481</c:v>
                </c:pt>
                <c:pt idx="1022">
                  <c:v>0.10827406219502998</c:v>
                </c:pt>
                <c:pt idx="1023">
                  <c:v>0.110081434431057</c:v>
                </c:pt>
                <c:pt idx="1024">
                  <c:v>0.10017453773146862</c:v>
                </c:pt>
                <c:pt idx="1025">
                  <c:v>9.4213882597258491E-2</c:v>
                </c:pt>
                <c:pt idx="1026">
                  <c:v>9.4467148303813947E-2</c:v>
                </c:pt>
                <c:pt idx="1027">
                  <c:v>9.4809899501442085E-2</c:v>
                </c:pt>
                <c:pt idx="1028">
                  <c:v>9.5573240832921735E-2</c:v>
                </c:pt>
                <c:pt idx="1029">
                  <c:v>6.7082237706641942E-2</c:v>
                </c:pt>
                <c:pt idx="1030">
                  <c:v>6.0408593729642766E-2</c:v>
                </c:pt>
                <c:pt idx="1031">
                  <c:v>6.0476329560845143E-2</c:v>
                </c:pt>
                <c:pt idx="1032">
                  <c:v>5.9802813537265923E-2</c:v>
                </c:pt>
                <c:pt idx="1033">
                  <c:v>6.8285856615556806E-2</c:v>
                </c:pt>
                <c:pt idx="1034">
                  <c:v>6.8839536546273894E-2</c:v>
                </c:pt>
                <c:pt idx="1035">
                  <c:v>6.8843189792650888E-2</c:v>
                </c:pt>
                <c:pt idx="1036">
                  <c:v>6.8669182399688541E-2</c:v>
                </c:pt>
                <c:pt idx="1037">
                  <c:v>6.5089891673671837E-2</c:v>
                </c:pt>
                <c:pt idx="1038">
                  <c:v>6.3933468581538713E-2</c:v>
                </c:pt>
                <c:pt idx="1039">
                  <c:v>6.7221146385405384E-2</c:v>
                </c:pt>
                <c:pt idx="1040">
                  <c:v>6.6900986710988597E-2</c:v>
                </c:pt>
                <c:pt idx="1041">
                  <c:v>6.9465720530122552E-2</c:v>
                </c:pt>
                <c:pt idx="1042">
                  <c:v>6.6974309225449169E-2</c:v>
                </c:pt>
                <c:pt idx="1043">
                  <c:v>6.4406419823789765E-2</c:v>
                </c:pt>
                <c:pt idx="1044">
                  <c:v>6.6108830885693429E-2</c:v>
                </c:pt>
                <c:pt idx="1045">
                  <c:v>6.5734894312903913E-2</c:v>
                </c:pt>
                <c:pt idx="1046">
                  <c:v>6.8266441573212544E-2</c:v>
                </c:pt>
                <c:pt idx="1047">
                  <c:v>7.4799360518049821E-2</c:v>
                </c:pt>
                <c:pt idx="1048">
                  <c:v>7.5928094338068616E-2</c:v>
                </c:pt>
                <c:pt idx="1049">
                  <c:v>7.4412130988080111E-2</c:v>
                </c:pt>
                <c:pt idx="1050">
                  <c:v>7.4410898856111587E-2</c:v>
                </c:pt>
                <c:pt idx="1051">
                  <c:v>7.483842770481558E-2</c:v>
                </c:pt>
                <c:pt idx="1052">
                  <c:v>7.628721538823513E-2</c:v>
                </c:pt>
                <c:pt idx="1053">
                  <c:v>7.7598830524988949E-2</c:v>
                </c:pt>
                <c:pt idx="1054">
                  <c:v>8.6418623379908799E-2</c:v>
                </c:pt>
                <c:pt idx="1055">
                  <c:v>8.6034126300095048E-2</c:v>
                </c:pt>
                <c:pt idx="1056">
                  <c:v>9.0666747888570917E-2</c:v>
                </c:pt>
                <c:pt idx="1057">
                  <c:v>9.3298889073194377E-2</c:v>
                </c:pt>
                <c:pt idx="1058">
                  <c:v>9.2203935306822443E-2</c:v>
                </c:pt>
                <c:pt idx="1059">
                  <c:v>9.6300655841043192E-2</c:v>
                </c:pt>
                <c:pt idx="1060">
                  <c:v>9.6204002472692396E-2</c:v>
                </c:pt>
                <c:pt idx="1061">
                  <c:v>9.4384677230883299E-2</c:v>
                </c:pt>
                <c:pt idx="1062">
                  <c:v>9.0755059901378651E-2</c:v>
                </c:pt>
                <c:pt idx="1063">
                  <c:v>8.9182362172936139E-2</c:v>
                </c:pt>
                <c:pt idx="1064">
                  <c:v>8.5839359560353642E-2</c:v>
                </c:pt>
                <c:pt idx="1065">
                  <c:v>8.6748571602964564E-2</c:v>
                </c:pt>
                <c:pt idx="1066">
                  <c:v>8.5833532836709012E-2</c:v>
                </c:pt>
                <c:pt idx="1067">
                  <c:v>7.7486029209632462E-2</c:v>
                </c:pt>
                <c:pt idx="1068">
                  <c:v>7.6575642383298725E-2</c:v>
                </c:pt>
                <c:pt idx="1069">
                  <c:v>7.6569443015142249E-2</c:v>
                </c:pt>
                <c:pt idx="1070">
                  <c:v>7.6468162750485152E-2</c:v>
                </c:pt>
                <c:pt idx="1071">
                  <c:v>7.7233149177683827E-2</c:v>
                </c:pt>
                <c:pt idx="1072">
                  <c:v>7.7616069791265771E-2</c:v>
                </c:pt>
                <c:pt idx="1073">
                  <c:v>7.5773503349789148E-2</c:v>
                </c:pt>
                <c:pt idx="1074">
                  <c:v>7.7318930765900004E-2</c:v>
                </c:pt>
                <c:pt idx="1075">
                  <c:v>8.8679194475173015E-2</c:v>
                </c:pt>
                <c:pt idx="1076">
                  <c:v>8.7519902446026684E-2</c:v>
                </c:pt>
                <c:pt idx="1077">
                  <c:v>8.6726381540233585E-2</c:v>
                </c:pt>
                <c:pt idx="1078">
                  <c:v>9.4244618115972331E-2</c:v>
                </c:pt>
                <c:pt idx="1079">
                  <c:v>8.8013691745007866E-2</c:v>
                </c:pt>
                <c:pt idx="1080">
                  <c:v>9.0293094589346354E-2</c:v>
                </c:pt>
                <c:pt idx="1081">
                  <c:v>9.7869758194541759E-2</c:v>
                </c:pt>
                <c:pt idx="1082">
                  <c:v>9.5487631657622613E-2</c:v>
                </c:pt>
                <c:pt idx="1083">
                  <c:v>0.10252665522825784</c:v>
                </c:pt>
                <c:pt idx="1084">
                  <c:v>0.10093177941512049</c:v>
                </c:pt>
                <c:pt idx="1085">
                  <c:v>0.1006404688109338</c:v>
                </c:pt>
                <c:pt idx="1086">
                  <c:v>0.10081613022436833</c:v>
                </c:pt>
                <c:pt idx="1087">
                  <c:v>0.10084092539519969</c:v>
                </c:pt>
                <c:pt idx="1088">
                  <c:v>0.10054132846692131</c:v>
                </c:pt>
                <c:pt idx="1089">
                  <c:v>0.10041219529045008</c:v>
                </c:pt>
                <c:pt idx="1090">
                  <c:v>0.10016828340392901</c:v>
                </c:pt>
                <c:pt idx="1091">
                  <c:v>0.11080872772091807</c:v>
                </c:pt>
                <c:pt idx="1092">
                  <c:v>0.11035491445565081</c:v>
                </c:pt>
                <c:pt idx="1093">
                  <c:v>0.10870389805685003</c:v>
                </c:pt>
                <c:pt idx="1094">
                  <c:v>0.10209994134019666</c:v>
                </c:pt>
                <c:pt idx="1095">
                  <c:v>9.204472941919177E-2</c:v>
                </c:pt>
                <c:pt idx="1096">
                  <c:v>8.8634054763350872E-2</c:v>
                </c:pt>
                <c:pt idx="1097">
                  <c:v>8.9722927623211282E-2</c:v>
                </c:pt>
                <c:pt idx="1098">
                  <c:v>8.2517562665766139E-2</c:v>
                </c:pt>
                <c:pt idx="1099">
                  <c:v>9.3773657519186607E-2</c:v>
                </c:pt>
                <c:pt idx="1100">
                  <c:v>9.8550035957578649E-2</c:v>
                </c:pt>
                <c:pt idx="1101">
                  <c:v>9.096762641804422E-2</c:v>
                </c:pt>
                <c:pt idx="1102">
                  <c:v>9.7269239578163996E-2</c:v>
                </c:pt>
                <c:pt idx="1103">
                  <c:v>9.1107358732359922E-2</c:v>
                </c:pt>
                <c:pt idx="1104">
                  <c:v>9.1365733931493484E-2</c:v>
                </c:pt>
                <c:pt idx="1105">
                  <c:v>9.2811343126346577E-2</c:v>
                </c:pt>
                <c:pt idx="1106">
                  <c:v>0.10176962730031741</c:v>
                </c:pt>
                <c:pt idx="1107">
                  <c:v>0.10256262995593324</c:v>
                </c:pt>
                <c:pt idx="1108">
                  <c:v>0.10292503840838382</c:v>
                </c:pt>
                <c:pt idx="1109">
                  <c:v>0.10468980803454384</c:v>
                </c:pt>
                <c:pt idx="1110">
                  <c:v>0.10447867848413983</c:v>
                </c:pt>
                <c:pt idx="1111">
                  <c:v>8.3866630199231837E-2</c:v>
                </c:pt>
                <c:pt idx="1112">
                  <c:v>8.4817473301885812E-2</c:v>
                </c:pt>
                <c:pt idx="1113">
                  <c:v>8.689279265370263E-2</c:v>
                </c:pt>
                <c:pt idx="1114">
                  <c:v>8.384021161465223E-2</c:v>
                </c:pt>
                <c:pt idx="1115">
                  <c:v>8.415400483749351E-2</c:v>
                </c:pt>
                <c:pt idx="1116">
                  <c:v>8.4398871652204749E-2</c:v>
                </c:pt>
                <c:pt idx="1117">
                  <c:v>7.7873985025416245E-2</c:v>
                </c:pt>
                <c:pt idx="1118">
                  <c:v>7.7771539255898539E-2</c:v>
                </c:pt>
                <c:pt idx="1119">
                  <c:v>7.5505624741879926E-2</c:v>
                </c:pt>
                <c:pt idx="1120">
                  <c:v>7.492978370424512E-2</c:v>
                </c:pt>
                <c:pt idx="1121">
                  <c:v>8.5092901125732187E-2</c:v>
                </c:pt>
                <c:pt idx="1122">
                  <c:v>8.2477082590433695E-2</c:v>
                </c:pt>
                <c:pt idx="1123">
                  <c:v>9.1337857404442474E-2</c:v>
                </c:pt>
                <c:pt idx="1124">
                  <c:v>9.2563377798209334E-2</c:v>
                </c:pt>
                <c:pt idx="1125">
                  <c:v>9.3935981974362662E-2</c:v>
                </c:pt>
                <c:pt idx="1126">
                  <c:v>8.4379635410877965E-2</c:v>
                </c:pt>
                <c:pt idx="1127">
                  <c:v>8.3540572096431107E-2</c:v>
                </c:pt>
                <c:pt idx="1128">
                  <c:v>8.2968046683176644E-2</c:v>
                </c:pt>
                <c:pt idx="1129">
                  <c:v>9.1749213565751539E-2</c:v>
                </c:pt>
                <c:pt idx="1130">
                  <c:v>9.0441145817936941E-2</c:v>
                </c:pt>
                <c:pt idx="1131">
                  <c:v>9.4909296970336163E-2</c:v>
                </c:pt>
                <c:pt idx="1132">
                  <c:v>9.4734251235132766E-2</c:v>
                </c:pt>
                <c:pt idx="1133">
                  <c:v>9.7304940281288874E-2</c:v>
                </c:pt>
                <c:pt idx="1134">
                  <c:v>9.7222066516448283E-2</c:v>
                </c:pt>
                <c:pt idx="1135">
                  <c:v>9.9443947510495706E-2</c:v>
                </c:pt>
                <c:pt idx="1136">
                  <c:v>9.9368027590930857E-2</c:v>
                </c:pt>
                <c:pt idx="1137">
                  <c:v>0.10028159706177152</c:v>
                </c:pt>
                <c:pt idx="1138">
                  <c:v>0.10020005118715564</c:v>
                </c:pt>
                <c:pt idx="1139">
                  <c:v>9.6339585076216872E-2</c:v>
                </c:pt>
                <c:pt idx="1140">
                  <c:v>9.5225621250085532E-2</c:v>
                </c:pt>
                <c:pt idx="1141">
                  <c:v>8.7144149658953035E-2</c:v>
                </c:pt>
                <c:pt idx="1142">
                  <c:v>8.809003770439762E-2</c:v>
                </c:pt>
                <c:pt idx="1143">
                  <c:v>7.5926223238325513E-2</c:v>
                </c:pt>
                <c:pt idx="1144">
                  <c:v>7.6592027450726116E-2</c:v>
                </c:pt>
                <c:pt idx="1145">
                  <c:v>7.3670539967952781E-2</c:v>
                </c:pt>
                <c:pt idx="1146">
                  <c:v>7.3836810582545181E-2</c:v>
                </c:pt>
                <c:pt idx="1147">
                  <c:v>7.363160051496534E-2</c:v>
                </c:pt>
                <c:pt idx="1148">
                  <c:v>7.2138567899232189E-2</c:v>
                </c:pt>
                <c:pt idx="1149">
                  <c:v>4.9205216517778171E-2</c:v>
                </c:pt>
                <c:pt idx="1150">
                  <c:v>5.0503938772866207E-2</c:v>
                </c:pt>
                <c:pt idx="1151">
                  <c:v>5.2408027212616351E-2</c:v>
                </c:pt>
                <c:pt idx="1152">
                  <c:v>5.2444434953489764E-2</c:v>
                </c:pt>
                <c:pt idx="1153">
                  <c:v>5.1256789156320454E-2</c:v>
                </c:pt>
                <c:pt idx="1154">
                  <c:v>5.7951059428651468E-2</c:v>
                </c:pt>
                <c:pt idx="1155">
                  <c:v>5.3537344527289754E-2</c:v>
                </c:pt>
                <c:pt idx="1156">
                  <c:v>5.9603209323713061E-2</c:v>
                </c:pt>
                <c:pt idx="1157">
                  <c:v>5.6674702625696301E-2</c:v>
                </c:pt>
                <c:pt idx="1158">
                  <c:v>5.708143561425396E-2</c:v>
                </c:pt>
                <c:pt idx="1159">
                  <c:v>5.7194608973918357E-2</c:v>
                </c:pt>
                <c:pt idx="1160">
                  <c:v>5.7183568297056626E-2</c:v>
                </c:pt>
                <c:pt idx="1161">
                  <c:v>5.7131956603448761E-2</c:v>
                </c:pt>
                <c:pt idx="1162">
                  <c:v>5.4268848015352623E-2</c:v>
                </c:pt>
                <c:pt idx="1163">
                  <c:v>5.3608286290099713E-2</c:v>
                </c:pt>
                <c:pt idx="1164">
                  <c:v>5.6436826884796301E-2</c:v>
                </c:pt>
                <c:pt idx="1165">
                  <c:v>5.6250633105172511E-2</c:v>
                </c:pt>
                <c:pt idx="1166">
                  <c:v>7.3756323228247891E-2</c:v>
                </c:pt>
                <c:pt idx="1167">
                  <c:v>7.3382727492866659E-2</c:v>
                </c:pt>
                <c:pt idx="1168">
                  <c:v>7.3255918675888598E-2</c:v>
                </c:pt>
                <c:pt idx="1169">
                  <c:v>7.5065981034369775E-2</c:v>
                </c:pt>
                <c:pt idx="1170">
                  <c:v>8.0766805260014479E-2</c:v>
                </c:pt>
                <c:pt idx="1171">
                  <c:v>7.8271480177841135E-2</c:v>
                </c:pt>
                <c:pt idx="1172">
                  <c:v>7.741758823142092E-2</c:v>
                </c:pt>
                <c:pt idx="1173">
                  <c:v>7.7587565673610567E-2</c:v>
                </c:pt>
                <c:pt idx="1174">
                  <c:v>7.4296642207734104E-2</c:v>
                </c:pt>
                <c:pt idx="1175">
                  <c:v>7.6438532881157206E-2</c:v>
                </c:pt>
                <c:pt idx="1176">
                  <c:v>6.9822916798841228E-2</c:v>
                </c:pt>
                <c:pt idx="1177">
                  <c:v>7.1703814895038825E-2</c:v>
                </c:pt>
                <c:pt idx="1178">
                  <c:v>7.6395171862241706E-2</c:v>
                </c:pt>
                <c:pt idx="1179">
                  <c:v>7.6475048526257056E-2</c:v>
                </c:pt>
                <c:pt idx="1180">
                  <c:v>7.704524729485962E-2</c:v>
                </c:pt>
                <c:pt idx="1181">
                  <c:v>7.9191704695187909E-2</c:v>
                </c:pt>
                <c:pt idx="1182">
                  <c:v>7.8322352730795602E-2</c:v>
                </c:pt>
                <c:pt idx="1183">
                  <c:v>8.2997577704340936E-2</c:v>
                </c:pt>
                <c:pt idx="1184">
                  <c:v>8.0217989426665998E-2</c:v>
                </c:pt>
                <c:pt idx="1185">
                  <c:v>8.0144712881123195E-2</c:v>
                </c:pt>
                <c:pt idx="1186">
                  <c:v>6.3268954121986104E-2</c:v>
                </c:pt>
                <c:pt idx="1187">
                  <c:v>6.3627839373755615E-2</c:v>
                </c:pt>
                <c:pt idx="1188">
                  <c:v>6.3292051350915285E-2</c:v>
                </c:pt>
                <c:pt idx="1189">
                  <c:v>5.9721591633582066E-2</c:v>
                </c:pt>
                <c:pt idx="1190">
                  <c:v>5.5725880450977497E-2</c:v>
                </c:pt>
                <c:pt idx="1191">
                  <c:v>5.5465848353541215E-2</c:v>
                </c:pt>
                <c:pt idx="1192">
                  <c:v>5.5767886816872871E-2</c:v>
                </c:pt>
                <c:pt idx="1193">
                  <c:v>5.6235883857938089E-2</c:v>
                </c:pt>
                <c:pt idx="1194">
                  <c:v>5.724066805339862E-2</c:v>
                </c:pt>
                <c:pt idx="1195">
                  <c:v>5.643747226233891E-2</c:v>
                </c:pt>
                <c:pt idx="1196">
                  <c:v>5.6814384132932438E-2</c:v>
                </c:pt>
                <c:pt idx="1197">
                  <c:v>5.6459957356009817E-2</c:v>
                </c:pt>
                <c:pt idx="1198">
                  <c:v>5.1219260639735732E-2</c:v>
                </c:pt>
                <c:pt idx="1199">
                  <c:v>5.1531588980075427E-2</c:v>
                </c:pt>
                <c:pt idx="1200">
                  <c:v>5.0999820326058348E-2</c:v>
                </c:pt>
                <c:pt idx="1201">
                  <c:v>5.0633179761238774E-2</c:v>
                </c:pt>
                <c:pt idx="1202">
                  <c:v>5.0678211279058819E-2</c:v>
                </c:pt>
                <c:pt idx="1203">
                  <c:v>4.3499072290416524E-2</c:v>
                </c:pt>
                <c:pt idx="1204">
                  <c:v>5.1901065077444783E-2</c:v>
                </c:pt>
                <c:pt idx="1205">
                  <c:v>5.2526367827149242E-2</c:v>
                </c:pt>
                <c:pt idx="1206">
                  <c:v>5.2796662145820426E-2</c:v>
                </c:pt>
                <c:pt idx="1207">
                  <c:v>5.1434270439649328E-2</c:v>
                </c:pt>
                <c:pt idx="1208">
                  <c:v>5.0747239423724458E-2</c:v>
                </c:pt>
                <c:pt idx="1209">
                  <c:v>4.8271875369885427E-2</c:v>
                </c:pt>
                <c:pt idx="1210">
                  <c:v>4.532526356794761E-2</c:v>
                </c:pt>
                <c:pt idx="1211">
                  <c:v>4.3566265035383162E-2</c:v>
                </c:pt>
                <c:pt idx="1212">
                  <c:v>4.3572902706368662E-2</c:v>
                </c:pt>
                <c:pt idx="1213">
                  <c:v>3.9133164133919408E-2</c:v>
                </c:pt>
                <c:pt idx="1214">
                  <c:v>4.0873258236491031E-2</c:v>
                </c:pt>
                <c:pt idx="1215">
                  <c:v>4.2878706765182566E-2</c:v>
                </c:pt>
                <c:pt idx="1216">
                  <c:v>4.5003824809097828E-2</c:v>
                </c:pt>
                <c:pt idx="1217">
                  <c:v>4.4859183962939107E-2</c:v>
                </c:pt>
                <c:pt idx="1218">
                  <c:v>4.588168889847772E-2</c:v>
                </c:pt>
                <c:pt idx="1219">
                  <c:v>4.7264193583094867E-2</c:v>
                </c:pt>
                <c:pt idx="1220">
                  <c:v>4.557989335856847E-2</c:v>
                </c:pt>
                <c:pt idx="1221">
                  <c:v>4.6683283767046148E-2</c:v>
                </c:pt>
                <c:pt idx="1222">
                  <c:v>4.8584328736556805E-2</c:v>
                </c:pt>
                <c:pt idx="1223">
                  <c:v>5.9071747253558599E-2</c:v>
                </c:pt>
                <c:pt idx="1224">
                  <c:v>5.3294464699116841E-2</c:v>
                </c:pt>
                <c:pt idx="1225">
                  <c:v>5.4760005530588386E-2</c:v>
                </c:pt>
                <c:pt idx="1226">
                  <c:v>6.061293433185707E-2</c:v>
                </c:pt>
                <c:pt idx="1227">
                  <c:v>6.0355706433114137E-2</c:v>
                </c:pt>
                <c:pt idx="1228">
                  <c:v>6.4491988891936747E-2</c:v>
                </c:pt>
                <c:pt idx="1229">
                  <c:v>7.2213721030064196E-2</c:v>
                </c:pt>
                <c:pt idx="1230">
                  <c:v>7.2188254948670816E-2</c:v>
                </c:pt>
                <c:pt idx="1231">
                  <c:v>7.5186428651665749E-2</c:v>
                </c:pt>
                <c:pt idx="1232">
                  <c:v>7.5309752939978228E-2</c:v>
                </c:pt>
                <c:pt idx="1233">
                  <c:v>7.5797804032922342E-2</c:v>
                </c:pt>
                <c:pt idx="1234">
                  <c:v>7.375820330875428E-2</c:v>
                </c:pt>
                <c:pt idx="1235">
                  <c:v>7.3499853730315118E-2</c:v>
                </c:pt>
                <c:pt idx="1236">
                  <c:v>6.8193911281520289E-2</c:v>
                </c:pt>
                <c:pt idx="1237">
                  <c:v>6.8210022086452091E-2</c:v>
                </c:pt>
                <c:pt idx="1238">
                  <c:v>6.8256907289083846E-2</c:v>
                </c:pt>
                <c:pt idx="1239">
                  <c:v>6.8107119494051876E-2</c:v>
                </c:pt>
                <c:pt idx="1240">
                  <c:v>6.810744734490938E-2</c:v>
                </c:pt>
                <c:pt idx="1241">
                  <c:v>7.0553354381995975E-2</c:v>
                </c:pt>
                <c:pt idx="1242">
                  <c:v>7.0982042066972853E-2</c:v>
                </c:pt>
                <c:pt idx="1243">
                  <c:v>6.490514922797945E-2</c:v>
                </c:pt>
                <c:pt idx="1244">
                  <c:v>6.4376879554177216E-2</c:v>
                </c:pt>
                <c:pt idx="1245">
                  <c:v>6.2234617604471743E-2</c:v>
                </c:pt>
                <c:pt idx="1246">
                  <c:v>5.8293114673771032E-2</c:v>
                </c:pt>
                <c:pt idx="1247">
                  <c:v>5.9383518941382329E-2</c:v>
                </c:pt>
                <c:pt idx="1248">
                  <c:v>5.3523418118012964E-2</c:v>
                </c:pt>
                <c:pt idx="1249">
                  <c:v>4.4816351574605159E-2</c:v>
                </c:pt>
                <c:pt idx="1250">
                  <c:v>4.748946435053248E-2</c:v>
                </c:pt>
                <c:pt idx="1251">
                  <c:v>4.596279646847963E-2</c:v>
                </c:pt>
                <c:pt idx="1252">
                  <c:v>4.5565870148103441E-2</c:v>
                </c:pt>
                <c:pt idx="1253">
                  <c:v>4.4652759931418783E-2</c:v>
                </c:pt>
                <c:pt idx="1254">
                  <c:v>5.2127720562932314E-2</c:v>
                </c:pt>
                <c:pt idx="1255">
                  <c:v>5.4712962058672841E-2</c:v>
                </c:pt>
                <c:pt idx="1256">
                  <c:v>5.659834264953352E-2</c:v>
                </c:pt>
                <c:pt idx="1257">
                  <c:v>5.6350986425855433E-2</c:v>
                </c:pt>
                <c:pt idx="1258">
                  <c:v>5.9242918546612434E-2</c:v>
                </c:pt>
                <c:pt idx="1259">
                  <c:v>5.9932286989993415E-2</c:v>
                </c:pt>
                <c:pt idx="1260">
                  <c:v>6.0255902313984311E-2</c:v>
                </c:pt>
                <c:pt idx="1261">
                  <c:v>5.4342967722212469E-2</c:v>
                </c:pt>
                <c:pt idx="1262">
                  <c:v>5.405197524978541E-2</c:v>
                </c:pt>
                <c:pt idx="1263">
                  <c:v>5.4050535439959239E-2</c:v>
                </c:pt>
                <c:pt idx="1264">
                  <c:v>5.4363138748011901E-2</c:v>
                </c:pt>
                <c:pt idx="1265">
                  <c:v>5.4368507987891543E-2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92960"/>
        <c:axId val="212398848"/>
      </c:lineChart>
      <c:dateAx>
        <c:axId val="212392960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12398848"/>
        <c:crosses val="autoZero"/>
        <c:auto val="1"/>
        <c:lblOffset val="100"/>
        <c:baseTimeUnit val="days"/>
      </c:dateAx>
      <c:valAx>
        <c:axId val="212398848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21239296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847839506172837E-2"/>
          <c:y val="4.3117283950617286E-2"/>
          <c:w val="0.92159351851851856"/>
          <c:h val="0.82392662096404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Correlation!$J$2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[0]!corr_dt_bar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[0]!corr_bmk1_bar</c:f>
              <c:numCache>
                <c:formatCode>#,##0.00_ ;\-#,##0.00\ </c:formatCode>
                <c:ptCount val="7"/>
                <c:pt idx="0">
                  <c:v>0.70451857544901575</c:v>
                </c:pt>
                <c:pt idx="1">
                  <c:v>0.61493801220669198</c:v>
                </c:pt>
                <c:pt idx="2">
                  <c:v>0.68925695530334985</c:v>
                </c:pt>
                <c:pt idx="3">
                  <c:v>0.77871400913466526</c:v>
                </c:pt>
                <c:pt idx="4">
                  <c:v>0.74448705567728857</c:v>
                </c:pt>
                <c:pt idx="5">
                  <c:v>0.64178754094815094</c:v>
                </c:pt>
                <c:pt idx="6">
                  <c:v>0.55214103891138044</c:v>
                </c:pt>
              </c:numCache>
            </c:numRef>
          </c:val>
        </c:ser>
        <c:ser>
          <c:idx val="1"/>
          <c:order val="1"/>
          <c:tx>
            <c:strRef>
              <c:f>Correlation!$K$2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[0]!corr_dt_bar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[0]!corr_bmk2_bar</c:f>
              <c:numCache>
                <c:formatCode>#,##0.00_ ;\-#,##0.00\ </c:formatCode>
                <c:ptCount val="7"/>
                <c:pt idx="0">
                  <c:v>0.99866969132403072</c:v>
                </c:pt>
                <c:pt idx="1">
                  <c:v>0.9997964407092752</c:v>
                </c:pt>
                <c:pt idx="2">
                  <c:v>0.99941348939739794</c:v>
                </c:pt>
                <c:pt idx="3">
                  <c:v>0.99937722912879456</c:v>
                </c:pt>
                <c:pt idx="4">
                  <c:v>0.99745338848073284</c:v>
                </c:pt>
                <c:pt idx="5">
                  <c:v>0.9986652019562442</c:v>
                </c:pt>
                <c:pt idx="6">
                  <c:v>0.99222293466489953</c:v>
                </c:pt>
              </c:numCache>
            </c:numRef>
          </c:val>
        </c:ser>
        <c:ser>
          <c:idx val="2"/>
          <c:order val="2"/>
          <c:tx>
            <c:strRef>
              <c:f>Correlation!$L$2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[0]!corr_dt_bar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[0]!corr_bmk3_bar</c:f>
              <c:numCache>
                <c:formatCode>#,##0.00_ ;\-#,##0.00\ </c:formatCode>
                <c:ptCount val="7"/>
                <c:pt idx="0">
                  <c:v>0.70445338407634173</c:v>
                </c:pt>
                <c:pt idx="1">
                  <c:v>0.61304909674399111</c:v>
                </c:pt>
                <c:pt idx="2">
                  <c:v>0.68837577082114032</c:v>
                </c:pt>
                <c:pt idx="3">
                  <c:v>0.77889009630967754</c:v>
                </c:pt>
                <c:pt idx="4">
                  <c:v>0.74462677296541468</c:v>
                </c:pt>
                <c:pt idx="5">
                  <c:v>0.64165072237241594</c:v>
                </c:pt>
                <c:pt idx="6">
                  <c:v>0.5534149634760287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997440"/>
        <c:axId val="147998976"/>
      </c:barChart>
      <c:catAx>
        <c:axId val="147997440"/>
        <c:scaling>
          <c:orientation val="minMax"/>
        </c:scaling>
        <c:delete val="0"/>
        <c:axPos val="b"/>
        <c:majorTickMark val="in"/>
        <c:minorTickMark val="none"/>
        <c:tickLblPos val="low"/>
        <c:crossAx val="147998976"/>
        <c:crosses val="autoZero"/>
        <c:auto val="1"/>
        <c:lblAlgn val="ctr"/>
        <c:lblOffset val="100"/>
        <c:noMultiLvlLbl val="0"/>
      </c:catAx>
      <c:valAx>
        <c:axId val="147998976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14799744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Correlation!$D$30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[0]!corr_dt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[0]!corr_bmk3</c:f>
              <c:numCache>
                <c:formatCode>0.0%</c:formatCode>
                <c:ptCount val="1266"/>
                <c:pt idx="0">
                  <c:v>0.61055433445224516</c:v>
                </c:pt>
                <c:pt idx="1">
                  <c:v>0.61882116374772189</c:v>
                </c:pt>
                <c:pt idx="2">
                  <c:v>0.5934041063331108</c:v>
                </c:pt>
                <c:pt idx="3">
                  <c:v>0.62292774461228584</c:v>
                </c:pt>
                <c:pt idx="4">
                  <c:v>0.59356182969040217</c:v>
                </c:pt>
                <c:pt idx="5">
                  <c:v>0.59836046818163457</c:v>
                </c:pt>
                <c:pt idx="6">
                  <c:v>0.59958489575220408</c:v>
                </c:pt>
                <c:pt idx="7">
                  <c:v>0.6426453556949937</c:v>
                </c:pt>
                <c:pt idx="8">
                  <c:v>0.64214280330501339</c:v>
                </c:pt>
                <c:pt idx="9">
                  <c:v>0.6459775488084093</c:v>
                </c:pt>
                <c:pt idx="10">
                  <c:v>0.63871354294583194</c:v>
                </c:pt>
                <c:pt idx="11">
                  <c:v>0.65773576394773636</c:v>
                </c:pt>
                <c:pt idx="12">
                  <c:v>0.66991264772311843</c:v>
                </c:pt>
                <c:pt idx="13">
                  <c:v>0.69571469616377657</c:v>
                </c:pt>
                <c:pt idx="14">
                  <c:v>0.72690290618387854</c:v>
                </c:pt>
                <c:pt idx="15">
                  <c:v>0.72065858480520495</c:v>
                </c:pt>
                <c:pt idx="16">
                  <c:v>0.71737553085740857</c:v>
                </c:pt>
                <c:pt idx="17">
                  <c:v>0.73203386887175448</c:v>
                </c:pt>
                <c:pt idx="18">
                  <c:v>0.74942438820931279</c:v>
                </c:pt>
                <c:pt idx="19">
                  <c:v>0.75599722642097189</c:v>
                </c:pt>
                <c:pt idx="20">
                  <c:v>0.825899845924985</c:v>
                </c:pt>
                <c:pt idx="21">
                  <c:v>0.85549642320445751</c:v>
                </c:pt>
                <c:pt idx="22">
                  <c:v>0.79425037876222393</c:v>
                </c:pt>
                <c:pt idx="23">
                  <c:v>0.58314376640856314</c:v>
                </c:pt>
                <c:pt idx="24">
                  <c:v>0.62779882025078637</c:v>
                </c:pt>
                <c:pt idx="25">
                  <c:v>0.61991289277426032</c:v>
                </c:pt>
                <c:pt idx="26">
                  <c:v>0.61505451872637917</c:v>
                </c:pt>
                <c:pt idx="27">
                  <c:v>0.6228889836835042</c:v>
                </c:pt>
                <c:pt idx="28">
                  <c:v>0.59869465109114528</c:v>
                </c:pt>
                <c:pt idx="29">
                  <c:v>0.59304618731039882</c:v>
                </c:pt>
                <c:pt idx="30">
                  <c:v>0.60364782306333575</c:v>
                </c:pt>
                <c:pt idx="31">
                  <c:v>0.59067472063128657</c:v>
                </c:pt>
                <c:pt idx="32">
                  <c:v>0.5904194326223724</c:v>
                </c:pt>
                <c:pt idx="33">
                  <c:v>0.58179321222816494</c:v>
                </c:pt>
                <c:pt idx="34">
                  <c:v>0.57638641330249574</c:v>
                </c:pt>
                <c:pt idx="35">
                  <c:v>0.57367051561955196</c:v>
                </c:pt>
                <c:pt idx="36">
                  <c:v>0.58330640881152873</c:v>
                </c:pt>
                <c:pt idx="37">
                  <c:v>0.5858401222231201</c:v>
                </c:pt>
                <c:pt idx="38">
                  <c:v>0.58549129495642316</c:v>
                </c:pt>
                <c:pt idx="39">
                  <c:v>0.52995463491815253</c:v>
                </c:pt>
                <c:pt idx="40">
                  <c:v>0.47621073347723558</c:v>
                </c:pt>
                <c:pt idx="41">
                  <c:v>0.42988175966596653</c:v>
                </c:pt>
                <c:pt idx="42">
                  <c:v>0.45255501176295271</c:v>
                </c:pt>
                <c:pt idx="43">
                  <c:v>0.65771474673000485</c:v>
                </c:pt>
                <c:pt idx="44">
                  <c:v>0.56330689505286735</c:v>
                </c:pt>
                <c:pt idx="45">
                  <c:v>0.5593513052722966</c:v>
                </c:pt>
                <c:pt idx="46">
                  <c:v>0.57654100356937432</c:v>
                </c:pt>
                <c:pt idx="47">
                  <c:v>0.58307551571112337</c:v>
                </c:pt>
                <c:pt idx="48">
                  <c:v>0.69415067747246018</c:v>
                </c:pt>
                <c:pt idx="49">
                  <c:v>0.75074282263678715</c:v>
                </c:pt>
                <c:pt idx="50">
                  <c:v>0.70966724086286925</c:v>
                </c:pt>
                <c:pt idx="51">
                  <c:v>0.69980216477381008</c:v>
                </c:pt>
                <c:pt idx="52">
                  <c:v>0.63094238886120368</c:v>
                </c:pt>
                <c:pt idx="53">
                  <c:v>0.68976896532611776</c:v>
                </c:pt>
                <c:pt idx="54">
                  <c:v>0.68754963006296743</c:v>
                </c:pt>
                <c:pt idx="55">
                  <c:v>0.67561152811208824</c:v>
                </c:pt>
                <c:pt idx="56">
                  <c:v>0.64461999785286583</c:v>
                </c:pt>
                <c:pt idx="57">
                  <c:v>0.64784075809864572</c:v>
                </c:pt>
                <c:pt idx="58">
                  <c:v>0.69289063800377826</c:v>
                </c:pt>
                <c:pt idx="59">
                  <c:v>0.64543557679985608</c:v>
                </c:pt>
                <c:pt idx="60">
                  <c:v>0.70128662957659982</c:v>
                </c:pt>
                <c:pt idx="61">
                  <c:v>0.71452351314182694</c:v>
                </c:pt>
                <c:pt idx="62">
                  <c:v>0.75215229621894819</c:v>
                </c:pt>
                <c:pt idx="63">
                  <c:v>0.78850393891197812</c:v>
                </c:pt>
                <c:pt idx="64">
                  <c:v>0.79755131155620851</c:v>
                </c:pt>
                <c:pt idx="65">
                  <c:v>0.79479693543891605</c:v>
                </c:pt>
                <c:pt idx="66">
                  <c:v>0.77791105818265549</c:v>
                </c:pt>
                <c:pt idx="67">
                  <c:v>0.74907429984615737</c:v>
                </c:pt>
                <c:pt idx="68">
                  <c:v>0.76632377936299934</c:v>
                </c:pt>
                <c:pt idx="69">
                  <c:v>0.71370400328394767</c:v>
                </c:pt>
                <c:pt idx="70">
                  <c:v>0.76364205482770053</c:v>
                </c:pt>
                <c:pt idx="71">
                  <c:v>0.75773574242301045</c:v>
                </c:pt>
                <c:pt idx="72">
                  <c:v>0.7796664675315893</c:v>
                </c:pt>
                <c:pt idx="73">
                  <c:v>0.78548230942116559</c:v>
                </c:pt>
                <c:pt idx="74">
                  <c:v>0.78751474551099687</c:v>
                </c:pt>
                <c:pt idx="75">
                  <c:v>0.7930155819821999</c:v>
                </c:pt>
                <c:pt idx="76">
                  <c:v>0.79264250448034501</c:v>
                </c:pt>
                <c:pt idx="77">
                  <c:v>0.79712038965599152</c:v>
                </c:pt>
                <c:pt idx="78">
                  <c:v>0.80104682134813732</c:v>
                </c:pt>
                <c:pt idx="79">
                  <c:v>0.84797289618449312</c:v>
                </c:pt>
                <c:pt idx="80">
                  <c:v>0.82177753584530933</c:v>
                </c:pt>
                <c:pt idx="81">
                  <c:v>0.81701062577839434</c:v>
                </c:pt>
                <c:pt idx="82">
                  <c:v>0.78279017876647217</c:v>
                </c:pt>
                <c:pt idx="83">
                  <c:v>0.76287426255779323</c:v>
                </c:pt>
                <c:pt idx="84">
                  <c:v>0.73112169832588481</c:v>
                </c:pt>
                <c:pt idx="85">
                  <c:v>0.73265416415621987</c:v>
                </c:pt>
                <c:pt idx="86">
                  <c:v>0.73684853052317267</c:v>
                </c:pt>
                <c:pt idx="87">
                  <c:v>0.75606122626828476</c:v>
                </c:pt>
                <c:pt idx="88">
                  <c:v>0.7414137888701553</c:v>
                </c:pt>
                <c:pt idx="89">
                  <c:v>0.81058291723627229</c:v>
                </c:pt>
                <c:pt idx="90">
                  <c:v>0.62419443411129349</c:v>
                </c:pt>
                <c:pt idx="91">
                  <c:v>0.66220322052634129</c:v>
                </c:pt>
                <c:pt idx="92">
                  <c:v>0.66136610871257684</c:v>
                </c:pt>
                <c:pt idx="93">
                  <c:v>0.62134026253066943</c:v>
                </c:pt>
                <c:pt idx="94">
                  <c:v>0.61585021111852101</c:v>
                </c:pt>
                <c:pt idx="95">
                  <c:v>0.62866808692612453</c:v>
                </c:pt>
                <c:pt idx="96">
                  <c:v>0.64490213841588728</c:v>
                </c:pt>
                <c:pt idx="97">
                  <c:v>0.64588408841536082</c:v>
                </c:pt>
                <c:pt idx="98">
                  <c:v>0.70038002973740587</c:v>
                </c:pt>
                <c:pt idx="99">
                  <c:v>0.71901589089754614</c:v>
                </c:pt>
                <c:pt idx="100">
                  <c:v>0.6836684182878815</c:v>
                </c:pt>
                <c:pt idx="101">
                  <c:v>0.7054434330130338</c:v>
                </c:pt>
                <c:pt idx="102">
                  <c:v>0.5868268244012782</c:v>
                </c:pt>
                <c:pt idx="103">
                  <c:v>0.58414803947639182</c:v>
                </c:pt>
                <c:pt idx="104">
                  <c:v>0.60277643492875199</c:v>
                </c:pt>
                <c:pt idx="105">
                  <c:v>0.57870218411603691</c:v>
                </c:pt>
                <c:pt idx="106">
                  <c:v>0.58199766671768471</c:v>
                </c:pt>
                <c:pt idx="107">
                  <c:v>0.56983150502820101</c:v>
                </c:pt>
                <c:pt idx="108">
                  <c:v>0.59793552600603395</c:v>
                </c:pt>
                <c:pt idx="109">
                  <c:v>0.65786310462136133</c:v>
                </c:pt>
                <c:pt idx="110">
                  <c:v>0.66914017019315752</c:v>
                </c:pt>
                <c:pt idx="111">
                  <c:v>0.64435010351565214</c:v>
                </c:pt>
                <c:pt idx="112">
                  <c:v>0.68454134969049363</c:v>
                </c:pt>
                <c:pt idx="113">
                  <c:v>0.71964258941978398</c:v>
                </c:pt>
                <c:pt idx="114">
                  <c:v>0.7221645019127978</c:v>
                </c:pt>
                <c:pt idx="115">
                  <c:v>0.73030375979030426</c:v>
                </c:pt>
                <c:pt idx="116">
                  <c:v>0.72256030901273471</c:v>
                </c:pt>
                <c:pt idx="117">
                  <c:v>0.72175512239198003</c:v>
                </c:pt>
                <c:pt idx="118">
                  <c:v>0.69159948194095977</c:v>
                </c:pt>
                <c:pt idx="119">
                  <c:v>0.75032292227487019</c:v>
                </c:pt>
                <c:pt idx="120">
                  <c:v>0.74608932694331742</c:v>
                </c:pt>
                <c:pt idx="121">
                  <c:v>0.64343737156542102</c:v>
                </c:pt>
                <c:pt idx="122">
                  <c:v>0.69180737984826324</c:v>
                </c:pt>
                <c:pt idx="123">
                  <c:v>0.69118697985284649</c:v>
                </c:pt>
                <c:pt idx="124">
                  <c:v>0.69619685184934221</c:v>
                </c:pt>
                <c:pt idx="125">
                  <c:v>0.7212815485359384</c:v>
                </c:pt>
                <c:pt idx="126">
                  <c:v>0.76980086161320993</c:v>
                </c:pt>
                <c:pt idx="127">
                  <c:v>0.74662542129334986</c:v>
                </c:pt>
                <c:pt idx="128">
                  <c:v>0.74389397789095713</c:v>
                </c:pt>
                <c:pt idx="129">
                  <c:v>0.73901871285437981</c:v>
                </c:pt>
                <c:pt idx="130">
                  <c:v>0.72510911560246982</c:v>
                </c:pt>
                <c:pt idx="131">
                  <c:v>0.65058700678662762</c:v>
                </c:pt>
                <c:pt idx="132">
                  <c:v>0.6702391184428127</c:v>
                </c:pt>
                <c:pt idx="133">
                  <c:v>0.6803438832969293</c:v>
                </c:pt>
                <c:pt idx="134">
                  <c:v>0.69410485496190222</c:v>
                </c:pt>
                <c:pt idx="135">
                  <c:v>0.70200929894255271</c:v>
                </c:pt>
                <c:pt idx="136">
                  <c:v>0.67360349870809499</c:v>
                </c:pt>
                <c:pt idx="137">
                  <c:v>0.59967335284681755</c:v>
                </c:pt>
                <c:pt idx="138">
                  <c:v>0.59919376008489478</c:v>
                </c:pt>
                <c:pt idx="139">
                  <c:v>0.54996403045895625</c:v>
                </c:pt>
                <c:pt idx="140">
                  <c:v>0.55586603500010801</c:v>
                </c:pt>
                <c:pt idx="141">
                  <c:v>0.59716799266908427</c:v>
                </c:pt>
                <c:pt idx="142">
                  <c:v>0.5990802919185102</c:v>
                </c:pt>
                <c:pt idx="143">
                  <c:v>0.60427802187819801</c:v>
                </c:pt>
                <c:pt idx="144">
                  <c:v>0.56069943231422958</c:v>
                </c:pt>
                <c:pt idx="145">
                  <c:v>0.64376628949348469</c:v>
                </c:pt>
                <c:pt idx="146">
                  <c:v>0.65192915648513317</c:v>
                </c:pt>
                <c:pt idx="147">
                  <c:v>0.69266978314832905</c:v>
                </c:pt>
                <c:pt idx="148">
                  <c:v>0.67838416802709589</c:v>
                </c:pt>
                <c:pt idx="149">
                  <c:v>0.64313633561283123</c:v>
                </c:pt>
                <c:pt idx="150">
                  <c:v>0.64870570910154779</c:v>
                </c:pt>
                <c:pt idx="151">
                  <c:v>0.67162836243855795</c:v>
                </c:pt>
                <c:pt idx="152">
                  <c:v>0.69676610119498861</c:v>
                </c:pt>
                <c:pt idx="153">
                  <c:v>0.68664600336831827</c:v>
                </c:pt>
                <c:pt idx="154">
                  <c:v>0.71777042747291875</c:v>
                </c:pt>
                <c:pt idx="155">
                  <c:v>0.71491903387736311</c:v>
                </c:pt>
                <c:pt idx="156">
                  <c:v>0.72593306257384216</c:v>
                </c:pt>
                <c:pt idx="157">
                  <c:v>0.7836177045396715</c:v>
                </c:pt>
                <c:pt idx="158">
                  <c:v>0.79011683251448916</c:v>
                </c:pt>
                <c:pt idx="159">
                  <c:v>0.84018992389619529</c:v>
                </c:pt>
                <c:pt idx="160">
                  <c:v>0.83923867961704879</c:v>
                </c:pt>
                <c:pt idx="161">
                  <c:v>0.84262966327986544</c:v>
                </c:pt>
                <c:pt idx="162">
                  <c:v>0.83915569819336544</c:v>
                </c:pt>
                <c:pt idx="163">
                  <c:v>0.81124120125817345</c:v>
                </c:pt>
                <c:pt idx="164">
                  <c:v>0.84348448367324702</c:v>
                </c:pt>
                <c:pt idx="165">
                  <c:v>0.77409184390718311</c:v>
                </c:pt>
                <c:pt idx="166">
                  <c:v>0.77991492685380015</c:v>
                </c:pt>
                <c:pt idx="167">
                  <c:v>0.75477751786840297</c:v>
                </c:pt>
                <c:pt idx="168">
                  <c:v>0.75550950793947491</c:v>
                </c:pt>
                <c:pt idx="169">
                  <c:v>0.80089338469562166</c:v>
                </c:pt>
                <c:pt idx="170">
                  <c:v>0.82532448626823485</c:v>
                </c:pt>
                <c:pt idx="171">
                  <c:v>0.82797713067675915</c:v>
                </c:pt>
                <c:pt idx="172">
                  <c:v>0.81236169377333722</c:v>
                </c:pt>
                <c:pt idx="173">
                  <c:v>0.81355517093865648</c:v>
                </c:pt>
                <c:pt idx="174">
                  <c:v>0.72143299776813963</c:v>
                </c:pt>
                <c:pt idx="175">
                  <c:v>0.7403318917597087</c:v>
                </c:pt>
                <c:pt idx="176">
                  <c:v>0.7435616822538943</c:v>
                </c:pt>
                <c:pt idx="177">
                  <c:v>0.75050801015884527</c:v>
                </c:pt>
                <c:pt idx="178">
                  <c:v>0.74937448793684358</c:v>
                </c:pt>
                <c:pt idx="179">
                  <c:v>0.72519605127986353</c:v>
                </c:pt>
                <c:pt idx="180">
                  <c:v>0.71282750382522508</c:v>
                </c:pt>
                <c:pt idx="181">
                  <c:v>0.71218510743346375</c:v>
                </c:pt>
                <c:pt idx="182">
                  <c:v>0.70589686352983194</c:v>
                </c:pt>
                <c:pt idx="183">
                  <c:v>0.72216075068923757</c:v>
                </c:pt>
                <c:pt idx="184">
                  <c:v>0.55079968495167131</c:v>
                </c:pt>
                <c:pt idx="185">
                  <c:v>0.54073039323374139</c:v>
                </c:pt>
                <c:pt idx="186">
                  <c:v>0.48849587479722067</c:v>
                </c:pt>
                <c:pt idx="187">
                  <c:v>0.52622680309178038</c:v>
                </c:pt>
                <c:pt idx="188">
                  <c:v>0.58906882156675033</c:v>
                </c:pt>
                <c:pt idx="189">
                  <c:v>0.65748843147244396</c:v>
                </c:pt>
                <c:pt idx="190">
                  <c:v>0.45389337513419542</c:v>
                </c:pt>
                <c:pt idx="191">
                  <c:v>0.3959238905135215</c:v>
                </c:pt>
                <c:pt idx="192">
                  <c:v>0.32808911499805365</c:v>
                </c:pt>
                <c:pt idx="193">
                  <c:v>0.37246487561179042</c:v>
                </c:pt>
                <c:pt idx="194">
                  <c:v>0.40025986043526163</c:v>
                </c:pt>
                <c:pt idx="195">
                  <c:v>0.3044152788013465</c:v>
                </c:pt>
                <c:pt idx="196">
                  <c:v>0.29348570255835421</c:v>
                </c:pt>
                <c:pt idx="197">
                  <c:v>0.23982385174452953</c:v>
                </c:pt>
                <c:pt idx="198">
                  <c:v>0.19057173669217922</c:v>
                </c:pt>
                <c:pt idx="199">
                  <c:v>0.17901618988411172</c:v>
                </c:pt>
                <c:pt idx="200">
                  <c:v>0.37936921678436908</c:v>
                </c:pt>
                <c:pt idx="201">
                  <c:v>0.42844871860382922</c:v>
                </c:pt>
                <c:pt idx="202">
                  <c:v>0.46321817849644575</c:v>
                </c:pt>
                <c:pt idx="203">
                  <c:v>0.51698789134625778</c:v>
                </c:pt>
                <c:pt idx="204">
                  <c:v>0.5396411639981934</c:v>
                </c:pt>
                <c:pt idx="205">
                  <c:v>0.53953368581223782</c:v>
                </c:pt>
                <c:pt idx="206">
                  <c:v>0.58198246400489784</c:v>
                </c:pt>
                <c:pt idx="207">
                  <c:v>0.59663825683461591</c:v>
                </c:pt>
                <c:pt idx="208">
                  <c:v>0.56263207176472152</c:v>
                </c:pt>
                <c:pt idx="209">
                  <c:v>0.56572258056791358</c:v>
                </c:pt>
                <c:pt idx="210">
                  <c:v>0.6320221427420194</c:v>
                </c:pt>
                <c:pt idx="211">
                  <c:v>0.65600928439285133</c:v>
                </c:pt>
                <c:pt idx="212">
                  <c:v>0.66355007653816833</c:v>
                </c:pt>
                <c:pt idx="213">
                  <c:v>0.65833806622559476</c:v>
                </c:pt>
                <c:pt idx="214">
                  <c:v>0.6275386521313665</c:v>
                </c:pt>
                <c:pt idx="215">
                  <c:v>0.64557858292736159</c:v>
                </c:pt>
                <c:pt idx="216">
                  <c:v>0.62415050166062069</c:v>
                </c:pt>
                <c:pt idx="217">
                  <c:v>0.56261500485101723</c:v>
                </c:pt>
                <c:pt idx="218">
                  <c:v>0.57146294349750748</c:v>
                </c:pt>
                <c:pt idx="219">
                  <c:v>0.61549379553660488</c:v>
                </c:pt>
                <c:pt idx="220">
                  <c:v>0.5700479925164037</c:v>
                </c:pt>
                <c:pt idx="221">
                  <c:v>0.50251526946739089</c:v>
                </c:pt>
                <c:pt idx="222">
                  <c:v>0.45983000590974504</c:v>
                </c:pt>
                <c:pt idx="223">
                  <c:v>0.44655988677094177</c:v>
                </c:pt>
                <c:pt idx="224">
                  <c:v>0.52758761476593108</c:v>
                </c:pt>
                <c:pt idx="225">
                  <c:v>0.5011428940025956</c:v>
                </c:pt>
                <c:pt idx="226">
                  <c:v>0.46657897829036526</c:v>
                </c:pt>
                <c:pt idx="227">
                  <c:v>0.4781615467855132</c:v>
                </c:pt>
                <c:pt idx="228">
                  <c:v>0.45216554026344757</c:v>
                </c:pt>
                <c:pt idx="229">
                  <c:v>0.4488169160078726</c:v>
                </c:pt>
                <c:pt idx="230">
                  <c:v>0.45981021096720592</c:v>
                </c:pt>
                <c:pt idx="231">
                  <c:v>0.44407648403719047</c:v>
                </c:pt>
                <c:pt idx="232">
                  <c:v>0.44922488629687835</c:v>
                </c:pt>
                <c:pt idx="233">
                  <c:v>0.4373813796384301</c:v>
                </c:pt>
                <c:pt idx="234">
                  <c:v>0.51025402511745355</c:v>
                </c:pt>
                <c:pt idx="235">
                  <c:v>0.5405465228635421</c:v>
                </c:pt>
                <c:pt idx="236">
                  <c:v>0.55306825864721942</c:v>
                </c:pt>
                <c:pt idx="237">
                  <c:v>0.64683321412343131</c:v>
                </c:pt>
                <c:pt idx="238">
                  <c:v>0.66614323493252792</c:v>
                </c:pt>
                <c:pt idx="239">
                  <c:v>0.59882589851964041</c:v>
                </c:pt>
                <c:pt idx="240">
                  <c:v>0.60721567185941439</c:v>
                </c:pt>
                <c:pt idx="241">
                  <c:v>0.6613909148131033</c:v>
                </c:pt>
                <c:pt idx="242">
                  <c:v>0.63801722331928534</c:v>
                </c:pt>
                <c:pt idx="243">
                  <c:v>0.55119577760330118</c:v>
                </c:pt>
                <c:pt idx="244">
                  <c:v>0.4662228445573468</c:v>
                </c:pt>
                <c:pt idx="245">
                  <c:v>0.54968735256173473</c:v>
                </c:pt>
                <c:pt idx="246">
                  <c:v>0.66255429413704703</c:v>
                </c:pt>
                <c:pt idx="247">
                  <c:v>0.6310935166873709</c:v>
                </c:pt>
                <c:pt idx="248">
                  <c:v>0.64299087318494375</c:v>
                </c:pt>
                <c:pt idx="249">
                  <c:v>0.68790034287869251</c:v>
                </c:pt>
                <c:pt idx="250">
                  <c:v>0.67183318352631094</c:v>
                </c:pt>
                <c:pt idx="251">
                  <c:v>0.68525271808204347</c:v>
                </c:pt>
                <c:pt idx="252">
                  <c:v>0.66827586549215134</c:v>
                </c:pt>
                <c:pt idx="253">
                  <c:v>0.69501099236377029</c:v>
                </c:pt>
                <c:pt idx="254">
                  <c:v>0.65413439069597068</c:v>
                </c:pt>
                <c:pt idx="255">
                  <c:v>0.63217130874901251</c:v>
                </c:pt>
                <c:pt idx="256">
                  <c:v>0.70082100591211149</c:v>
                </c:pt>
                <c:pt idx="257">
                  <c:v>0.70688141982995489</c:v>
                </c:pt>
                <c:pt idx="258">
                  <c:v>0.72443625337269513</c:v>
                </c:pt>
                <c:pt idx="259">
                  <c:v>0.7514329741045318</c:v>
                </c:pt>
                <c:pt idx="260">
                  <c:v>0.73668091246593814</c:v>
                </c:pt>
                <c:pt idx="261">
                  <c:v>0.66778817600411622</c:v>
                </c:pt>
                <c:pt idx="262">
                  <c:v>0.73708947087878629</c:v>
                </c:pt>
                <c:pt idx="263">
                  <c:v>0.76504606926874774</c:v>
                </c:pt>
                <c:pt idx="264">
                  <c:v>0.76982656217899237</c:v>
                </c:pt>
                <c:pt idx="265">
                  <c:v>0.7513086427111213</c:v>
                </c:pt>
                <c:pt idx="266">
                  <c:v>0.79544709073195352</c:v>
                </c:pt>
                <c:pt idx="267">
                  <c:v>0.75789380569140685</c:v>
                </c:pt>
                <c:pt idx="268">
                  <c:v>0.82682612921526133</c:v>
                </c:pt>
                <c:pt idx="269">
                  <c:v>0.82386329980574224</c:v>
                </c:pt>
                <c:pt idx="270">
                  <c:v>0.80931469311039084</c:v>
                </c:pt>
                <c:pt idx="271">
                  <c:v>0.81649560482109296</c:v>
                </c:pt>
                <c:pt idx="272">
                  <c:v>0.82618501193005223</c:v>
                </c:pt>
                <c:pt idx="273">
                  <c:v>0.82837620156971337</c:v>
                </c:pt>
                <c:pt idx="274">
                  <c:v>0.82016720804750243</c:v>
                </c:pt>
                <c:pt idx="275">
                  <c:v>0.78005415485166796</c:v>
                </c:pt>
                <c:pt idx="276">
                  <c:v>0.76528016402744092</c:v>
                </c:pt>
                <c:pt idx="277">
                  <c:v>0.76540870899089863</c:v>
                </c:pt>
                <c:pt idx="278">
                  <c:v>0.77521292732159808</c:v>
                </c:pt>
                <c:pt idx="279">
                  <c:v>0.76479813600154689</c:v>
                </c:pt>
                <c:pt idx="280">
                  <c:v>0.77968900528164387</c:v>
                </c:pt>
                <c:pt idx="281">
                  <c:v>0.78368557175945408</c:v>
                </c:pt>
                <c:pt idx="282">
                  <c:v>0.76247999903607</c:v>
                </c:pt>
                <c:pt idx="283">
                  <c:v>0.76182660521011103</c:v>
                </c:pt>
                <c:pt idx="284">
                  <c:v>0.75411232501987779</c:v>
                </c:pt>
                <c:pt idx="285">
                  <c:v>0.75427414858365771</c:v>
                </c:pt>
                <c:pt idx="286">
                  <c:v>0.76180113575747133</c:v>
                </c:pt>
                <c:pt idx="287">
                  <c:v>0.76947046694620858</c:v>
                </c:pt>
                <c:pt idx="288">
                  <c:v>0.71380701429893334</c:v>
                </c:pt>
                <c:pt idx="289">
                  <c:v>0.67262200907267178</c:v>
                </c:pt>
                <c:pt idx="290">
                  <c:v>0.71801063582536329</c:v>
                </c:pt>
                <c:pt idx="291">
                  <c:v>0.76116019652915878</c:v>
                </c:pt>
                <c:pt idx="292">
                  <c:v>0.76940881046691167</c:v>
                </c:pt>
                <c:pt idx="293">
                  <c:v>0.76534289492633001</c:v>
                </c:pt>
                <c:pt idx="294">
                  <c:v>0.77581705447479032</c:v>
                </c:pt>
                <c:pt idx="295">
                  <c:v>0.765974719652181</c:v>
                </c:pt>
                <c:pt idx="296">
                  <c:v>0.76048104947874406</c:v>
                </c:pt>
                <c:pt idx="297">
                  <c:v>0.76169578139753336</c:v>
                </c:pt>
                <c:pt idx="298">
                  <c:v>0.73051150660317643</c:v>
                </c:pt>
                <c:pt idx="299">
                  <c:v>0.65574919145380772</c:v>
                </c:pt>
                <c:pt idx="300">
                  <c:v>0.54978093011008222</c:v>
                </c:pt>
                <c:pt idx="301">
                  <c:v>0.54840912668443353</c:v>
                </c:pt>
                <c:pt idx="302">
                  <c:v>0.45786352721882306</c:v>
                </c:pt>
                <c:pt idx="303">
                  <c:v>0.49455806500980143</c:v>
                </c:pt>
                <c:pt idx="304">
                  <c:v>0.58424131749539931</c:v>
                </c:pt>
                <c:pt idx="305">
                  <c:v>0.61114450984618585</c:v>
                </c:pt>
                <c:pt idx="306">
                  <c:v>0.54735821787900707</c:v>
                </c:pt>
                <c:pt idx="307">
                  <c:v>0.56247414731319756</c:v>
                </c:pt>
                <c:pt idx="308">
                  <c:v>0.56369191179448153</c:v>
                </c:pt>
                <c:pt idx="309">
                  <c:v>0.65198783200558441</c:v>
                </c:pt>
                <c:pt idx="310">
                  <c:v>0.65132769583155603</c:v>
                </c:pt>
                <c:pt idx="311">
                  <c:v>0.65639714068922594</c:v>
                </c:pt>
                <c:pt idx="312">
                  <c:v>0.64910740265618139</c:v>
                </c:pt>
                <c:pt idx="313">
                  <c:v>0.65501279478341401</c:v>
                </c:pt>
                <c:pt idx="314">
                  <c:v>0.65987466318887433</c:v>
                </c:pt>
                <c:pt idx="315">
                  <c:v>0.63754953480523902</c:v>
                </c:pt>
                <c:pt idx="316">
                  <c:v>0.62660901130971258</c:v>
                </c:pt>
                <c:pt idx="317">
                  <c:v>0.68591701077725509</c:v>
                </c:pt>
                <c:pt idx="318">
                  <c:v>0.69978167418766257</c:v>
                </c:pt>
                <c:pt idx="319">
                  <c:v>0.69205228768630278</c:v>
                </c:pt>
                <c:pt idx="320">
                  <c:v>0.73604489357215064</c:v>
                </c:pt>
                <c:pt idx="321">
                  <c:v>0.72143379459145929</c:v>
                </c:pt>
                <c:pt idx="322">
                  <c:v>0.72164569163532333</c:v>
                </c:pt>
                <c:pt idx="323">
                  <c:v>0.72242147005476098</c:v>
                </c:pt>
                <c:pt idx="324">
                  <c:v>0.6874319159099278</c:v>
                </c:pt>
                <c:pt idx="325">
                  <c:v>0.66843774358516939</c:v>
                </c:pt>
                <c:pt idx="326">
                  <c:v>0.74033643834251761</c:v>
                </c:pt>
                <c:pt idx="327">
                  <c:v>0.74656047167021566</c:v>
                </c:pt>
                <c:pt idx="328">
                  <c:v>0.75583375212995407</c:v>
                </c:pt>
                <c:pt idx="329">
                  <c:v>0.7703208693345287</c:v>
                </c:pt>
                <c:pt idx="330">
                  <c:v>0.76936102753723068</c:v>
                </c:pt>
                <c:pt idx="331">
                  <c:v>0.77733379767191013</c:v>
                </c:pt>
                <c:pt idx="332">
                  <c:v>0.7723000997390469</c:v>
                </c:pt>
                <c:pt idx="333">
                  <c:v>0.77583541689006774</c:v>
                </c:pt>
                <c:pt idx="334">
                  <c:v>0.80946966157384959</c:v>
                </c:pt>
                <c:pt idx="335">
                  <c:v>0.81097816890095165</c:v>
                </c:pt>
                <c:pt idx="336">
                  <c:v>0.81822046624662348</c:v>
                </c:pt>
                <c:pt idx="337">
                  <c:v>0.84675396540422476</c:v>
                </c:pt>
                <c:pt idx="338">
                  <c:v>0.83443177823418702</c:v>
                </c:pt>
                <c:pt idx="339">
                  <c:v>0.87559514597658861</c:v>
                </c:pt>
                <c:pt idx="340">
                  <c:v>0.84634691724307132</c:v>
                </c:pt>
                <c:pt idx="341">
                  <c:v>0.82555504213775155</c:v>
                </c:pt>
                <c:pt idx="342">
                  <c:v>0.83385904709852465</c:v>
                </c:pt>
                <c:pt idx="343">
                  <c:v>0.84300961147774756</c:v>
                </c:pt>
                <c:pt idx="344">
                  <c:v>0.83886778494622061</c:v>
                </c:pt>
                <c:pt idx="345">
                  <c:v>0.85351669636469008</c:v>
                </c:pt>
                <c:pt idx="346">
                  <c:v>0.84524698516650709</c:v>
                </c:pt>
                <c:pt idx="347">
                  <c:v>0.84358585547322096</c:v>
                </c:pt>
                <c:pt idx="348">
                  <c:v>0.85673476615059985</c:v>
                </c:pt>
                <c:pt idx="349">
                  <c:v>0.82135401392444185</c:v>
                </c:pt>
                <c:pt idx="350">
                  <c:v>0.81268260646889434</c:v>
                </c:pt>
                <c:pt idx="351">
                  <c:v>0.78467611615505839</c:v>
                </c:pt>
                <c:pt idx="352">
                  <c:v>0.78420743448360519</c:v>
                </c:pt>
                <c:pt idx="353">
                  <c:v>0.79890785107637918</c:v>
                </c:pt>
                <c:pt idx="354">
                  <c:v>0.51038988093021598</c:v>
                </c:pt>
                <c:pt idx="355">
                  <c:v>0.71996381900097517</c:v>
                </c:pt>
                <c:pt idx="356">
                  <c:v>0.66329410157094759</c:v>
                </c:pt>
                <c:pt idx="357">
                  <c:v>0.65888040636962431</c:v>
                </c:pt>
                <c:pt idx="358">
                  <c:v>0.6579001504239107</c:v>
                </c:pt>
                <c:pt idx="359">
                  <c:v>0.66338868380639537</c:v>
                </c:pt>
                <c:pt idx="360">
                  <c:v>0.63290596138175292</c:v>
                </c:pt>
                <c:pt idx="361">
                  <c:v>0.63799673465526108</c:v>
                </c:pt>
                <c:pt idx="362">
                  <c:v>0.63629048229744023</c:v>
                </c:pt>
                <c:pt idx="363">
                  <c:v>0.6339250829439661</c:v>
                </c:pt>
                <c:pt idx="364">
                  <c:v>0.64799433054390576</c:v>
                </c:pt>
                <c:pt idx="365">
                  <c:v>0.63094388650297772</c:v>
                </c:pt>
                <c:pt idx="366">
                  <c:v>0.63024435578912885</c:v>
                </c:pt>
                <c:pt idx="367">
                  <c:v>0.63284651278521287</c:v>
                </c:pt>
                <c:pt idx="368">
                  <c:v>0.61443171666882324</c:v>
                </c:pt>
                <c:pt idx="369">
                  <c:v>0.62341512893662487</c:v>
                </c:pt>
                <c:pt idx="370">
                  <c:v>0.62733229914377242</c:v>
                </c:pt>
                <c:pt idx="371">
                  <c:v>0.6315410353821298</c:v>
                </c:pt>
                <c:pt idx="372">
                  <c:v>0.62206802269483141</c:v>
                </c:pt>
                <c:pt idx="373">
                  <c:v>0.61995395148034194</c:v>
                </c:pt>
                <c:pt idx="374">
                  <c:v>0.72658630060948048</c:v>
                </c:pt>
                <c:pt idx="375">
                  <c:v>0.42583092164362191</c:v>
                </c:pt>
                <c:pt idx="376">
                  <c:v>0.57354064071000421</c:v>
                </c:pt>
                <c:pt idx="377">
                  <c:v>0.51972446738387323</c:v>
                </c:pt>
                <c:pt idx="378">
                  <c:v>0.52515899815418243</c:v>
                </c:pt>
                <c:pt idx="379">
                  <c:v>0.54005586323443266</c:v>
                </c:pt>
                <c:pt idx="380">
                  <c:v>0.61756986653286117</c:v>
                </c:pt>
                <c:pt idx="381">
                  <c:v>0.69882337647503856</c:v>
                </c:pt>
                <c:pt idx="382">
                  <c:v>0.69207952406828699</c:v>
                </c:pt>
                <c:pt idx="383">
                  <c:v>0.68336841395784909</c:v>
                </c:pt>
                <c:pt idx="384">
                  <c:v>0.66507649813183656</c:v>
                </c:pt>
                <c:pt idx="385">
                  <c:v>0.66598382738737494</c:v>
                </c:pt>
                <c:pt idx="386">
                  <c:v>0.63861948134256163</c:v>
                </c:pt>
                <c:pt idx="387">
                  <c:v>0.62813611726696339</c:v>
                </c:pt>
                <c:pt idx="388">
                  <c:v>0.65317497688708437</c:v>
                </c:pt>
                <c:pt idx="389">
                  <c:v>0.66475808467183162</c:v>
                </c:pt>
                <c:pt idx="390">
                  <c:v>0.50795864203931429</c:v>
                </c:pt>
                <c:pt idx="391">
                  <c:v>0.55894317586997533</c:v>
                </c:pt>
                <c:pt idx="392">
                  <c:v>0.54061580588839087</c:v>
                </c:pt>
                <c:pt idx="393">
                  <c:v>0.54484776954397407</c:v>
                </c:pt>
                <c:pt idx="394">
                  <c:v>0.52811243391826124</c:v>
                </c:pt>
                <c:pt idx="395">
                  <c:v>0.58258073826303935</c:v>
                </c:pt>
                <c:pt idx="396">
                  <c:v>0.55299313692902374</c:v>
                </c:pt>
                <c:pt idx="397">
                  <c:v>0.59862450156781166</c:v>
                </c:pt>
                <c:pt idx="398">
                  <c:v>0.60660800306864715</c:v>
                </c:pt>
                <c:pt idx="399">
                  <c:v>0.63094967041355465</c:v>
                </c:pt>
                <c:pt idx="400">
                  <c:v>0.64306240510607093</c:v>
                </c:pt>
                <c:pt idx="401">
                  <c:v>0.57579743657165661</c:v>
                </c:pt>
                <c:pt idx="402">
                  <c:v>0.71366612859764045</c:v>
                </c:pt>
                <c:pt idx="403">
                  <c:v>0.7452422416044775</c:v>
                </c:pt>
                <c:pt idx="404">
                  <c:v>0.75243116428318069</c:v>
                </c:pt>
                <c:pt idx="405">
                  <c:v>0.76657873098459539</c:v>
                </c:pt>
                <c:pt idx="406">
                  <c:v>0.77526876695244051</c:v>
                </c:pt>
                <c:pt idx="407">
                  <c:v>0.78295711850900063</c:v>
                </c:pt>
                <c:pt idx="408">
                  <c:v>0.72608487337196403</c:v>
                </c:pt>
                <c:pt idx="409">
                  <c:v>0.71858635144064331</c:v>
                </c:pt>
                <c:pt idx="410">
                  <c:v>0.78660798662478948</c:v>
                </c:pt>
                <c:pt idx="411">
                  <c:v>0.78303813463720284</c:v>
                </c:pt>
                <c:pt idx="412">
                  <c:v>0.77674415167617816</c:v>
                </c:pt>
                <c:pt idx="413">
                  <c:v>0.76853996880810105</c:v>
                </c:pt>
                <c:pt idx="414">
                  <c:v>0.75883471887134402</c:v>
                </c:pt>
                <c:pt idx="415">
                  <c:v>0.73929319910764613</c:v>
                </c:pt>
                <c:pt idx="416">
                  <c:v>0.76016526510934657</c:v>
                </c:pt>
                <c:pt idx="417">
                  <c:v>0.73580649564655576</c:v>
                </c:pt>
                <c:pt idx="418">
                  <c:v>0.75167007312684009</c:v>
                </c:pt>
                <c:pt idx="419">
                  <c:v>0.72447159408643769</c:v>
                </c:pt>
                <c:pt idx="420">
                  <c:v>0.79084863233473757</c:v>
                </c:pt>
                <c:pt idx="421">
                  <c:v>0.77881438020289084</c:v>
                </c:pt>
                <c:pt idx="422">
                  <c:v>0.66340260153281461</c:v>
                </c:pt>
                <c:pt idx="423">
                  <c:v>0.71707778867649308</c:v>
                </c:pt>
                <c:pt idx="424">
                  <c:v>0.72069943398183545</c:v>
                </c:pt>
                <c:pt idx="425">
                  <c:v>0.68352845269282625</c:v>
                </c:pt>
                <c:pt idx="426">
                  <c:v>0.68754859338011221</c:v>
                </c:pt>
                <c:pt idx="427">
                  <c:v>0.69442330526492602</c:v>
                </c:pt>
                <c:pt idx="428">
                  <c:v>0.71779340738959696</c:v>
                </c:pt>
                <c:pt idx="429">
                  <c:v>0.73645984811760634</c:v>
                </c:pt>
                <c:pt idx="430">
                  <c:v>0.80664238999597204</c:v>
                </c:pt>
                <c:pt idx="431">
                  <c:v>0.80456639111359873</c:v>
                </c:pt>
                <c:pt idx="432">
                  <c:v>0.82014735638550185</c:v>
                </c:pt>
                <c:pt idx="433">
                  <c:v>0.81852008205744764</c:v>
                </c:pt>
                <c:pt idx="434">
                  <c:v>0.82064251402999433</c:v>
                </c:pt>
                <c:pt idx="435">
                  <c:v>0.81343626472958364</c:v>
                </c:pt>
                <c:pt idx="436">
                  <c:v>0.79989360205026105</c:v>
                </c:pt>
                <c:pt idx="437">
                  <c:v>0.8040891093748378</c:v>
                </c:pt>
                <c:pt idx="438">
                  <c:v>0.83252306745428306</c:v>
                </c:pt>
                <c:pt idx="439">
                  <c:v>0.85138572452075878</c:v>
                </c:pt>
                <c:pt idx="440">
                  <c:v>0.80277519109358453</c:v>
                </c:pt>
                <c:pt idx="441">
                  <c:v>0.81480083654348601</c:v>
                </c:pt>
                <c:pt idx="442">
                  <c:v>0.84369804282836336</c:v>
                </c:pt>
                <c:pt idx="443">
                  <c:v>0.83145200238782846</c:v>
                </c:pt>
                <c:pt idx="444">
                  <c:v>0.83260403312334785</c:v>
                </c:pt>
                <c:pt idx="445">
                  <c:v>0.81045658876002613</c:v>
                </c:pt>
                <c:pt idx="446">
                  <c:v>0.87016125589134752</c:v>
                </c:pt>
                <c:pt idx="447">
                  <c:v>0.82572528674267365</c:v>
                </c:pt>
                <c:pt idx="448">
                  <c:v>0.8284308887937446</c:v>
                </c:pt>
                <c:pt idx="449">
                  <c:v>0.82249595393020281</c:v>
                </c:pt>
                <c:pt idx="450">
                  <c:v>0.82258222205906029</c:v>
                </c:pt>
                <c:pt idx="451">
                  <c:v>0.82175472709386799</c:v>
                </c:pt>
                <c:pt idx="452">
                  <c:v>0.84233602836532084</c:v>
                </c:pt>
                <c:pt idx="453">
                  <c:v>0.84421831480802123</c:v>
                </c:pt>
                <c:pt idx="454">
                  <c:v>0.88900915276954118</c:v>
                </c:pt>
                <c:pt idx="455">
                  <c:v>0.90772233845636119</c:v>
                </c:pt>
                <c:pt idx="456">
                  <c:v>0.93275175306796965</c:v>
                </c:pt>
                <c:pt idx="457">
                  <c:v>0.94882665487822759</c:v>
                </c:pt>
                <c:pt idx="458">
                  <c:v>0.94808336808738169</c:v>
                </c:pt>
                <c:pt idx="459">
                  <c:v>0.91680148770442904</c:v>
                </c:pt>
                <c:pt idx="460">
                  <c:v>0.90398776679719384</c:v>
                </c:pt>
                <c:pt idx="461">
                  <c:v>0.90835996803170094</c:v>
                </c:pt>
                <c:pt idx="462">
                  <c:v>0.91671470004512967</c:v>
                </c:pt>
                <c:pt idx="463">
                  <c:v>0.9063682042937562</c:v>
                </c:pt>
                <c:pt idx="464">
                  <c:v>0.90338813677941165</c:v>
                </c:pt>
                <c:pt idx="465">
                  <c:v>0.8747219699936537</c:v>
                </c:pt>
                <c:pt idx="466">
                  <c:v>0.87585109659154703</c:v>
                </c:pt>
                <c:pt idx="467">
                  <c:v>0.88386499489131609</c:v>
                </c:pt>
                <c:pt idx="468">
                  <c:v>0.87667168713062926</c:v>
                </c:pt>
                <c:pt idx="469">
                  <c:v>0.87736849400172434</c:v>
                </c:pt>
                <c:pt idx="470">
                  <c:v>0.86846525881460956</c:v>
                </c:pt>
                <c:pt idx="471">
                  <c:v>0.86503914126253889</c:v>
                </c:pt>
                <c:pt idx="472">
                  <c:v>0.85226952845198889</c:v>
                </c:pt>
                <c:pt idx="473">
                  <c:v>0.85330853375568005</c:v>
                </c:pt>
                <c:pt idx="474">
                  <c:v>0.85462846545309856</c:v>
                </c:pt>
                <c:pt idx="475">
                  <c:v>0.85011777082413542</c:v>
                </c:pt>
                <c:pt idx="476">
                  <c:v>0.79023090523799366</c:v>
                </c:pt>
                <c:pt idx="477">
                  <c:v>0.75550818462932368</c:v>
                </c:pt>
                <c:pt idx="478">
                  <c:v>0.73147444991448451</c:v>
                </c:pt>
                <c:pt idx="479">
                  <c:v>0.77434166354938838</c:v>
                </c:pt>
                <c:pt idx="480">
                  <c:v>0.79116802805978037</c:v>
                </c:pt>
                <c:pt idx="481">
                  <c:v>0.77622572633084153</c:v>
                </c:pt>
                <c:pt idx="482">
                  <c:v>0.73324195073337939</c:v>
                </c:pt>
                <c:pt idx="483">
                  <c:v>0.73352332810681231</c:v>
                </c:pt>
                <c:pt idx="484">
                  <c:v>0.72872628602607026</c:v>
                </c:pt>
                <c:pt idx="485">
                  <c:v>0.79537761451622413</c:v>
                </c:pt>
                <c:pt idx="486">
                  <c:v>0.76695070269791898</c:v>
                </c:pt>
                <c:pt idx="487">
                  <c:v>0.77704943957834682</c:v>
                </c:pt>
                <c:pt idx="488">
                  <c:v>0.74250184272409336</c:v>
                </c:pt>
                <c:pt idx="489">
                  <c:v>0.71937884566196975</c:v>
                </c:pt>
                <c:pt idx="490">
                  <c:v>0.81643921625586446</c:v>
                </c:pt>
                <c:pt idx="491">
                  <c:v>0.79950022947144794</c:v>
                </c:pt>
                <c:pt idx="492">
                  <c:v>0.82088097773449309</c:v>
                </c:pt>
                <c:pt idx="493">
                  <c:v>0.87284966714688128</c:v>
                </c:pt>
                <c:pt idx="494">
                  <c:v>0.86762065417498258</c:v>
                </c:pt>
                <c:pt idx="495">
                  <c:v>0.86874149773740628</c:v>
                </c:pt>
                <c:pt idx="496">
                  <c:v>0.87794432496553898</c:v>
                </c:pt>
                <c:pt idx="497">
                  <c:v>0.90676368906850602</c:v>
                </c:pt>
                <c:pt idx="498">
                  <c:v>0.91461698383072509</c:v>
                </c:pt>
                <c:pt idx="499">
                  <c:v>0.87243870584459915</c:v>
                </c:pt>
                <c:pt idx="500">
                  <c:v>0.88846538325420998</c:v>
                </c:pt>
                <c:pt idx="501">
                  <c:v>0.88445671297690354</c:v>
                </c:pt>
                <c:pt idx="502">
                  <c:v>0.8792943579258885</c:v>
                </c:pt>
                <c:pt idx="503">
                  <c:v>0.88233790771451193</c:v>
                </c:pt>
                <c:pt idx="504">
                  <c:v>0.88163883865104864</c:v>
                </c:pt>
                <c:pt idx="505">
                  <c:v>0.86711486514893854</c:v>
                </c:pt>
                <c:pt idx="506">
                  <c:v>0.85868044669698551</c:v>
                </c:pt>
                <c:pt idx="507">
                  <c:v>0.85547277538004851</c:v>
                </c:pt>
                <c:pt idx="508">
                  <c:v>0.86777437661786128</c:v>
                </c:pt>
                <c:pt idx="509">
                  <c:v>0.87916363462126623</c:v>
                </c:pt>
                <c:pt idx="510">
                  <c:v>0.85552582295988799</c:v>
                </c:pt>
                <c:pt idx="511">
                  <c:v>0.85712392039720242</c:v>
                </c:pt>
                <c:pt idx="512">
                  <c:v>0.83365381181339193</c:v>
                </c:pt>
                <c:pt idx="513">
                  <c:v>0.79584644212597566</c:v>
                </c:pt>
                <c:pt idx="514">
                  <c:v>0.7953641296133207</c:v>
                </c:pt>
                <c:pt idx="515">
                  <c:v>0.81425414818098774</c:v>
                </c:pt>
                <c:pt idx="516">
                  <c:v>0.82576051148734819</c:v>
                </c:pt>
                <c:pt idx="517">
                  <c:v>0.84043024810850964</c:v>
                </c:pt>
                <c:pt idx="518">
                  <c:v>0.81243573401290747</c:v>
                </c:pt>
                <c:pt idx="519">
                  <c:v>0.83231906663350408</c:v>
                </c:pt>
                <c:pt idx="520">
                  <c:v>0.81986408817238488</c:v>
                </c:pt>
                <c:pt idx="521">
                  <c:v>0.84058647662993735</c:v>
                </c:pt>
                <c:pt idx="522">
                  <c:v>0.84942675433938486</c:v>
                </c:pt>
                <c:pt idx="523">
                  <c:v>0.82949867829925761</c:v>
                </c:pt>
                <c:pt idx="524">
                  <c:v>0.82625526329471077</c:v>
                </c:pt>
                <c:pt idx="525">
                  <c:v>0.8664374441337418</c:v>
                </c:pt>
                <c:pt idx="526">
                  <c:v>0.89600887839576826</c:v>
                </c:pt>
                <c:pt idx="527">
                  <c:v>0.89926571861663807</c:v>
                </c:pt>
                <c:pt idx="528">
                  <c:v>0.88638735943789571</c:v>
                </c:pt>
                <c:pt idx="529">
                  <c:v>0.86236840471357601</c:v>
                </c:pt>
                <c:pt idx="530">
                  <c:v>0.84286462394679706</c:v>
                </c:pt>
                <c:pt idx="531">
                  <c:v>0.85624027168265215</c:v>
                </c:pt>
                <c:pt idx="532">
                  <c:v>0.8545592777055675</c:v>
                </c:pt>
                <c:pt idx="533">
                  <c:v>0.85261369022866973</c:v>
                </c:pt>
                <c:pt idx="534">
                  <c:v>0.85385920515590752</c:v>
                </c:pt>
                <c:pt idx="535">
                  <c:v>0.82172473159824866</c:v>
                </c:pt>
                <c:pt idx="536">
                  <c:v>0.78894304395777204</c:v>
                </c:pt>
                <c:pt idx="537">
                  <c:v>0.79625280903113616</c:v>
                </c:pt>
                <c:pt idx="538">
                  <c:v>0.78441486190462206</c:v>
                </c:pt>
                <c:pt idx="539">
                  <c:v>0.72754771218380487</c:v>
                </c:pt>
                <c:pt idx="540">
                  <c:v>0.79742731707630099</c:v>
                </c:pt>
                <c:pt idx="541">
                  <c:v>0.76323571463793227</c:v>
                </c:pt>
                <c:pt idx="542">
                  <c:v>0.75975895661455017</c:v>
                </c:pt>
                <c:pt idx="543">
                  <c:v>0.78206091989797455</c:v>
                </c:pt>
                <c:pt idx="544">
                  <c:v>0.79421078146997581</c:v>
                </c:pt>
                <c:pt idx="545">
                  <c:v>0.74727821110603765</c:v>
                </c:pt>
                <c:pt idx="546">
                  <c:v>0.76182565085462395</c:v>
                </c:pt>
                <c:pt idx="547">
                  <c:v>0.73956371698274803</c:v>
                </c:pt>
                <c:pt idx="548">
                  <c:v>0.74466915297552405</c:v>
                </c:pt>
                <c:pt idx="549">
                  <c:v>0.7799280657069575</c:v>
                </c:pt>
                <c:pt idx="550">
                  <c:v>0.80059490138945133</c:v>
                </c:pt>
                <c:pt idx="551">
                  <c:v>0.78855708151531001</c:v>
                </c:pt>
                <c:pt idx="552">
                  <c:v>0.79345898709177198</c:v>
                </c:pt>
                <c:pt idx="553">
                  <c:v>0.7907956861840777</c:v>
                </c:pt>
                <c:pt idx="554">
                  <c:v>0.79885996948431282</c:v>
                </c:pt>
                <c:pt idx="555">
                  <c:v>0.80085336427143372</c:v>
                </c:pt>
                <c:pt idx="556">
                  <c:v>0.80839229006472679</c:v>
                </c:pt>
                <c:pt idx="557">
                  <c:v>0.80676030697751533</c:v>
                </c:pt>
                <c:pt idx="558">
                  <c:v>0.86039355249839511</c:v>
                </c:pt>
                <c:pt idx="559">
                  <c:v>0.93544792959894352</c:v>
                </c:pt>
                <c:pt idx="560">
                  <c:v>0.84579656688946203</c:v>
                </c:pt>
                <c:pt idx="561">
                  <c:v>0.86088669294599507</c:v>
                </c:pt>
                <c:pt idx="562">
                  <c:v>0.87929368008971887</c:v>
                </c:pt>
                <c:pt idx="563">
                  <c:v>0.8777406980910285</c:v>
                </c:pt>
                <c:pt idx="564">
                  <c:v>0.86084128145852812</c:v>
                </c:pt>
                <c:pt idx="565">
                  <c:v>0.86172813923390668</c:v>
                </c:pt>
                <c:pt idx="566">
                  <c:v>0.82061332316489355</c:v>
                </c:pt>
                <c:pt idx="567">
                  <c:v>0.84235489406605013</c:v>
                </c:pt>
                <c:pt idx="568">
                  <c:v>0.82651489374861598</c:v>
                </c:pt>
                <c:pt idx="569">
                  <c:v>0.81486797626066121</c:v>
                </c:pt>
                <c:pt idx="570">
                  <c:v>0.78730600975746456</c:v>
                </c:pt>
                <c:pt idx="571">
                  <c:v>0.83659138374522468</c:v>
                </c:pt>
                <c:pt idx="572">
                  <c:v>0.86093196199977817</c:v>
                </c:pt>
                <c:pt idx="573">
                  <c:v>0.86337093059170911</c:v>
                </c:pt>
                <c:pt idx="574">
                  <c:v>0.86198254361890259</c:v>
                </c:pt>
                <c:pt idx="575">
                  <c:v>0.86353156960571609</c:v>
                </c:pt>
                <c:pt idx="576">
                  <c:v>0.86181243246501982</c:v>
                </c:pt>
                <c:pt idx="577">
                  <c:v>0.8600089661603959</c:v>
                </c:pt>
                <c:pt idx="578">
                  <c:v>0.85198810798716473</c:v>
                </c:pt>
                <c:pt idx="579">
                  <c:v>0.85351841187868904</c:v>
                </c:pt>
                <c:pt idx="580">
                  <c:v>0.90087173684613053</c:v>
                </c:pt>
                <c:pt idx="581">
                  <c:v>0.89032235276025196</c:v>
                </c:pt>
                <c:pt idx="582">
                  <c:v>0.88345880347444905</c:v>
                </c:pt>
                <c:pt idx="583">
                  <c:v>0.88305742309528135</c:v>
                </c:pt>
                <c:pt idx="584">
                  <c:v>0.91706280245609584</c:v>
                </c:pt>
                <c:pt idx="585">
                  <c:v>0.90660942327311933</c:v>
                </c:pt>
                <c:pt idx="586">
                  <c:v>0.91333251987795838</c:v>
                </c:pt>
                <c:pt idx="587">
                  <c:v>0.90753741673627675</c:v>
                </c:pt>
                <c:pt idx="588">
                  <c:v>0.90393743194289966</c:v>
                </c:pt>
                <c:pt idx="589">
                  <c:v>0.89495880197433308</c:v>
                </c:pt>
                <c:pt idx="590">
                  <c:v>0.91729541884973054</c:v>
                </c:pt>
                <c:pt idx="591">
                  <c:v>0.90370433618941337</c:v>
                </c:pt>
                <c:pt idx="592">
                  <c:v>0.90313765029724802</c:v>
                </c:pt>
                <c:pt idx="593">
                  <c:v>0.83148028555426312</c:v>
                </c:pt>
                <c:pt idx="594">
                  <c:v>0.84438534592752201</c:v>
                </c:pt>
                <c:pt idx="595">
                  <c:v>0.82545844545205982</c:v>
                </c:pt>
                <c:pt idx="596">
                  <c:v>0.82095373246774783</c:v>
                </c:pt>
                <c:pt idx="597">
                  <c:v>0.81194055601997228</c:v>
                </c:pt>
                <c:pt idx="598">
                  <c:v>0.81387458635944099</c:v>
                </c:pt>
                <c:pt idx="599">
                  <c:v>0.81118780709828997</c:v>
                </c:pt>
                <c:pt idx="600">
                  <c:v>0.80975897698376065</c:v>
                </c:pt>
                <c:pt idx="601">
                  <c:v>0.7843728263175116</c:v>
                </c:pt>
                <c:pt idx="602">
                  <c:v>0.77937192493571705</c:v>
                </c:pt>
                <c:pt idx="603">
                  <c:v>0.69463313247774094</c:v>
                </c:pt>
                <c:pt idx="604">
                  <c:v>0.6654891303694791</c:v>
                </c:pt>
                <c:pt idx="605">
                  <c:v>0.67107155022831655</c:v>
                </c:pt>
                <c:pt idx="606">
                  <c:v>0.69835785369765435</c:v>
                </c:pt>
                <c:pt idx="607">
                  <c:v>0.72973673756709501</c:v>
                </c:pt>
                <c:pt idx="608">
                  <c:v>0.72616496327646907</c:v>
                </c:pt>
                <c:pt idx="609">
                  <c:v>0.76832628496559263</c:v>
                </c:pt>
                <c:pt idx="610">
                  <c:v>0.70435482602428889</c:v>
                </c:pt>
                <c:pt idx="611">
                  <c:v>0.70445697639697802</c:v>
                </c:pt>
                <c:pt idx="612">
                  <c:v>0.70154816263679298</c:v>
                </c:pt>
                <c:pt idx="613">
                  <c:v>0.7451753826726587</c:v>
                </c:pt>
                <c:pt idx="614">
                  <c:v>0.71335516023838552</c:v>
                </c:pt>
                <c:pt idx="615">
                  <c:v>0.69130124818455219</c:v>
                </c:pt>
                <c:pt idx="616">
                  <c:v>0.68060591566515571</c:v>
                </c:pt>
                <c:pt idx="617">
                  <c:v>0.68976294846599639</c:v>
                </c:pt>
                <c:pt idx="618">
                  <c:v>0.64996970448621771</c:v>
                </c:pt>
                <c:pt idx="619">
                  <c:v>0.5943243715754547</c:v>
                </c:pt>
                <c:pt idx="620">
                  <c:v>0.58934474225065836</c:v>
                </c:pt>
                <c:pt idx="621">
                  <c:v>0.5744051412916733</c:v>
                </c:pt>
                <c:pt idx="622">
                  <c:v>0.62151510252183306</c:v>
                </c:pt>
                <c:pt idx="623">
                  <c:v>0.66945419422477193</c:v>
                </c:pt>
                <c:pt idx="624">
                  <c:v>0.67417172595873676</c:v>
                </c:pt>
                <c:pt idx="625">
                  <c:v>0.66268353700148652</c:v>
                </c:pt>
                <c:pt idx="626">
                  <c:v>0.64729102577209729</c:v>
                </c:pt>
                <c:pt idx="627">
                  <c:v>0.597560508498584</c:v>
                </c:pt>
                <c:pt idx="628">
                  <c:v>0.66023503591241917</c:v>
                </c:pt>
                <c:pt idx="629">
                  <c:v>0.59323305962846551</c:v>
                </c:pt>
                <c:pt idx="630">
                  <c:v>0.66924657661881237</c:v>
                </c:pt>
                <c:pt idx="631">
                  <c:v>0.69310155256491335</c:v>
                </c:pt>
                <c:pt idx="632">
                  <c:v>0.70546409504010532</c:v>
                </c:pt>
                <c:pt idx="633">
                  <c:v>0.76275777028529479</c:v>
                </c:pt>
                <c:pt idx="634">
                  <c:v>0.79728164558054382</c:v>
                </c:pt>
                <c:pt idx="635">
                  <c:v>0.79097124168917177</c:v>
                </c:pt>
                <c:pt idx="636">
                  <c:v>0.78274994817008303</c:v>
                </c:pt>
                <c:pt idx="637">
                  <c:v>0.76248871849448718</c:v>
                </c:pt>
                <c:pt idx="638">
                  <c:v>0.7955514023411111</c:v>
                </c:pt>
                <c:pt idx="639">
                  <c:v>0.88144351292022594</c:v>
                </c:pt>
                <c:pt idx="640">
                  <c:v>0.88444976540977605</c:v>
                </c:pt>
                <c:pt idx="641">
                  <c:v>0.89549308068724143</c:v>
                </c:pt>
                <c:pt idx="642">
                  <c:v>0.85203313722519414</c:v>
                </c:pt>
                <c:pt idx="643">
                  <c:v>0.78784201572222767</c:v>
                </c:pt>
                <c:pt idx="644">
                  <c:v>0.76746064886377796</c:v>
                </c:pt>
                <c:pt idx="645">
                  <c:v>0.73567573901353434</c:v>
                </c:pt>
                <c:pt idx="646">
                  <c:v>0.74278219569128867</c:v>
                </c:pt>
                <c:pt idx="647">
                  <c:v>0.74578813400162636</c:v>
                </c:pt>
                <c:pt idx="648">
                  <c:v>0.66756679227009053</c:v>
                </c:pt>
                <c:pt idx="649">
                  <c:v>0.78693253569833188</c:v>
                </c:pt>
                <c:pt idx="650">
                  <c:v>0.77478020360507316</c:v>
                </c:pt>
                <c:pt idx="651">
                  <c:v>0.78995024680669734</c:v>
                </c:pt>
                <c:pt idx="652">
                  <c:v>0.74708956883649336</c:v>
                </c:pt>
                <c:pt idx="653">
                  <c:v>0.73774585659133007</c:v>
                </c:pt>
                <c:pt idx="654">
                  <c:v>0.70279437074253837</c:v>
                </c:pt>
                <c:pt idx="655">
                  <c:v>0.68359281749937262</c:v>
                </c:pt>
                <c:pt idx="656">
                  <c:v>0.78374333882365965</c:v>
                </c:pt>
                <c:pt idx="657">
                  <c:v>0.76447281734587325</c:v>
                </c:pt>
                <c:pt idx="658">
                  <c:v>0.80130564569393037</c:v>
                </c:pt>
                <c:pt idx="659">
                  <c:v>0.79530670876636433</c:v>
                </c:pt>
                <c:pt idx="660">
                  <c:v>0.81261785196732983</c:v>
                </c:pt>
                <c:pt idx="661">
                  <c:v>0.81423891596768838</c:v>
                </c:pt>
                <c:pt idx="662">
                  <c:v>0.81161128262243742</c:v>
                </c:pt>
                <c:pt idx="663">
                  <c:v>0.83367324804615728</c:v>
                </c:pt>
                <c:pt idx="664">
                  <c:v>0.83823755837932978</c:v>
                </c:pt>
                <c:pt idx="665">
                  <c:v>0.86074186578725487</c:v>
                </c:pt>
                <c:pt idx="666">
                  <c:v>0.85121171658943096</c:v>
                </c:pt>
                <c:pt idx="667">
                  <c:v>0.855374099765147</c:v>
                </c:pt>
                <c:pt idx="668">
                  <c:v>0.85707424180990577</c:v>
                </c:pt>
                <c:pt idx="669">
                  <c:v>0.82385490300699649</c:v>
                </c:pt>
                <c:pt idx="670">
                  <c:v>0.82435658673448553</c:v>
                </c:pt>
                <c:pt idx="671">
                  <c:v>0.8310856973525107</c:v>
                </c:pt>
                <c:pt idx="672">
                  <c:v>0.84867455352180421</c:v>
                </c:pt>
                <c:pt idx="673">
                  <c:v>0.8539373485069276</c:v>
                </c:pt>
                <c:pt idx="674">
                  <c:v>0.88166483219623903</c:v>
                </c:pt>
                <c:pt idx="675">
                  <c:v>0.8899557819985956</c:v>
                </c:pt>
                <c:pt idx="676">
                  <c:v>0.86833842654160742</c:v>
                </c:pt>
                <c:pt idx="677">
                  <c:v>0.86783638758052972</c:v>
                </c:pt>
                <c:pt idx="678">
                  <c:v>0.84664477620494993</c:v>
                </c:pt>
                <c:pt idx="679">
                  <c:v>0.83899876981588095</c:v>
                </c:pt>
                <c:pt idx="680">
                  <c:v>0.80641776995658343</c:v>
                </c:pt>
                <c:pt idx="681">
                  <c:v>0.79158933564341871</c:v>
                </c:pt>
                <c:pt idx="682">
                  <c:v>0.8016610012329366</c:v>
                </c:pt>
                <c:pt idx="683">
                  <c:v>0.80306693981749766</c:v>
                </c:pt>
                <c:pt idx="684">
                  <c:v>0.80378188836614028</c:v>
                </c:pt>
                <c:pt idx="685">
                  <c:v>0.80897400416290077</c:v>
                </c:pt>
                <c:pt idx="686">
                  <c:v>0.80483171299996192</c:v>
                </c:pt>
                <c:pt idx="687">
                  <c:v>0.76809698775602808</c:v>
                </c:pt>
                <c:pt idx="688">
                  <c:v>0.77083198545747733</c:v>
                </c:pt>
                <c:pt idx="689">
                  <c:v>0.75659887639946255</c:v>
                </c:pt>
                <c:pt idx="690">
                  <c:v>0.77234000151975024</c:v>
                </c:pt>
                <c:pt idx="691">
                  <c:v>0.76409983701047013</c:v>
                </c:pt>
                <c:pt idx="692">
                  <c:v>0.77410179524153899</c:v>
                </c:pt>
                <c:pt idx="693">
                  <c:v>0.7410860470230235</c:v>
                </c:pt>
                <c:pt idx="694">
                  <c:v>0.77118333793210736</c:v>
                </c:pt>
                <c:pt idx="695">
                  <c:v>0.73770120938640804</c:v>
                </c:pt>
                <c:pt idx="696">
                  <c:v>0.7234899512130416</c:v>
                </c:pt>
                <c:pt idx="697">
                  <c:v>0.75633798136622932</c:v>
                </c:pt>
                <c:pt idx="698">
                  <c:v>0.73908586560403</c:v>
                </c:pt>
                <c:pt idx="699">
                  <c:v>0.77555639487780159</c:v>
                </c:pt>
                <c:pt idx="700">
                  <c:v>0.79626881723084519</c:v>
                </c:pt>
                <c:pt idx="701">
                  <c:v>0.77667567932797055</c:v>
                </c:pt>
                <c:pt idx="702">
                  <c:v>0.73961507748123345</c:v>
                </c:pt>
                <c:pt idx="703">
                  <c:v>0.72031737125163742</c:v>
                </c:pt>
                <c:pt idx="704">
                  <c:v>0.78712016229139448</c:v>
                </c:pt>
                <c:pt idx="705">
                  <c:v>0.7862820542077823</c:v>
                </c:pt>
                <c:pt idx="706">
                  <c:v>0.76199863431413717</c:v>
                </c:pt>
                <c:pt idx="707">
                  <c:v>0.83609124132540436</c:v>
                </c:pt>
                <c:pt idx="708">
                  <c:v>0.76639069643131508</c:v>
                </c:pt>
                <c:pt idx="709">
                  <c:v>0.74460333764318243</c:v>
                </c:pt>
                <c:pt idx="710">
                  <c:v>0.70477555293141869</c:v>
                </c:pt>
                <c:pt idx="711">
                  <c:v>0.69667838380413261</c:v>
                </c:pt>
                <c:pt idx="712">
                  <c:v>0.66988694725476983</c:v>
                </c:pt>
                <c:pt idx="713">
                  <c:v>0.64432975385330493</c:v>
                </c:pt>
                <c:pt idx="714">
                  <c:v>0.59328906248466684</c:v>
                </c:pt>
                <c:pt idx="715">
                  <c:v>0.61209190258007551</c:v>
                </c:pt>
                <c:pt idx="716">
                  <c:v>0.63022441268688467</c:v>
                </c:pt>
                <c:pt idx="717">
                  <c:v>0.56596497949544</c:v>
                </c:pt>
                <c:pt idx="718">
                  <c:v>0.58345020093011768</c:v>
                </c:pt>
                <c:pt idx="719">
                  <c:v>0.60290851132409085</c:v>
                </c:pt>
                <c:pt idx="720">
                  <c:v>0.61687548475685938</c:v>
                </c:pt>
                <c:pt idx="721">
                  <c:v>0.63337530277552201</c:v>
                </c:pt>
                <c:pt idx="722">
                  <c:v>0.62303856460183316</c:v>
                </c:pt>
                <c:pt idx="723">
                  <c:v>0.62072300005233494</c:v>
                </c:pt>
                <c:pt idx="724">
                  <c:v>0.38877856159767127</c:v>
                </c:pt>
                <c:pt idx="725">
                  <c:v>0.38032583733863123</c:v>
                </c:pt>
                <c:pt idx="726">
                  <c:v>0.43326101608634987</c:v>
                </c:pt>
                <c:pt idx="727">
                  <c:v>0.44846349551863163</c:v>
                </c:pt>
                <c:pt idx="728">
                  <c:v>0.49543540867326497</c:v>
                </c:pt>
                <c:pt idx="729">
                  <c:v>0.48287185492303464</c:v>
                </c:pt>
                <c:pt idx="730">
                  <c:v>0.49463514873380676</c:v>
                </c:pt>
                <c:pt idx="731">
                  <c:v>0.57549203936778093</c:v>
                </c:pt>
                <c:pt idx="732">
                  <c:v>0.66402874798688716</c:v>
                </c:pt>
                <c:pt idx="733">
                  <c:v>0.67989737970853659</c:v>
                </c:pt>
                <c:pt idx="734">
                  <c:v>0.58859816956367494</c:v>
                </c:pt>
                <c:pt idx="735">
                  <c:v>0.66573062693531471</c:v>
                </c:pt>
                <c:pt idx="736">
                  <c:v>0.72567509320198953</c:v>
                </c:pt>
                <c:pt idx="737">
                  <c:v>0.71371035264594906</c:v>
                </c:pt>
                <c:pt idx="738">
                  <c:v>0.83598777531609414</c:v>
                </c:pt>
                <c:pt idx="739">
                  <c:v>0.83422776956106948</c:v>
                </c:pt>
                <c:pt idx="740">
                  <c:v>0.82389992450804539</c:v>
                </c:pt>
                <c:pt idx="741">
                  <c:v>0.84231929130825323</c:v>
                </c:pt>
                <c:pt idx="742">
                  <c:v>0.83020874610283091</c:v>
                </c:pt>
                <c:pt idx="743">
                  <c:v>0.84798615270423527</c:v>
                </c:pt>
                <c:pt idx="744">
                  <c:v>0.84450875070683107</c:v>
                </c:pt>
                <c:pt idx="745">
                  <c:v>0.81819897934894537</c:v>
                </c:pt>
                <c:pt idx="746">
                  <c:v>0.82461761783619358</c:v>
                </c:pt>
                <c:pt idx="747">
                  <c:v>0.83166774189039094</c:v>
                </c:pt>
                <c:pt idx="748">
                  <c:v>0.82744791221331515</c:v>
                </c:pt>
                <c:pt idx="749">
                  <c:v>0.77832002005929157</c:v>
                </c:pt>
                <c:pt idx="750">
                  <c:v>0.76780553189774636</c:v>
                </c:pt>
                <c:pt idx="751">
                  <c:v>0.78703921394650367</c:v>
                </c:pt>
                <c:pt idx="752">
                  <c:v>0.78109865303946346</c:v>
                </c:pt>
                <c:pt idx="753">
                  <c:v>0.81096932563880553</c:v>
                </c:pt>
                <c:pt idx="754">
                  <c:v>0.81606611911849247</c:v>
                </c:pt>
                <c:pt idx="755">
                  <c:v>0.80968590231522086</c:v>
                </c:pt>
                <c:pt idx="756">
                  <c:v>0.8006662296603797</c:v>
                </c:pt>
                <c:pt idx="757">
                  <c:v>0.80090030485184571</c:v>
                </c:pt>
                <c:pt idx="758">
                  <c:v>0.82570934226067993</c:v>
                </c:pt>
                <c:pt idx="759">
                  <c:v>0.8281177007827748</c:v>
                </c:pt>
                <c:pt idx="760">
                  <c:v>0.83415781865452732</c:v>
                </c:pt>
                <c:pt idx="761">
                  <c:v>0.81274140037989395</c:v>
                </c:pt>
                <c:pt idx="762">
                  <c:v>0.81835840363513956</c:v>
                </c:pt>
                <c:pt idx="763">
                  <c:v>0.70375518022405092</c:v>
                </c:pt>
                <c:pt idx="764">
                  <c:v>0.70379211587479573</c:v>
                </c:pt>
                <c:pt idx="765">
                  <c:v>0.74337829608524708</c:v>
                </c:pt>
                <c:pt idx="766">
                  <c:v>0.74450578305036719</c:v>
                </c:pt>
                <c:pt idx="767">
                  <c:v>0.71167047426694496</c:v>
                </c:pt>
                <c:pt idx="768">
                  <c:v>0.68410755896271946</c:v>
                </c:pt>
                <c:pt idx="769">
                  <c:v>0.76388037750156168</c:v>
                </c:pt>
                <c:pt idx="770">
                  <c:v>0.77255631901200739</c:v>
                </c:pt>
                <c:pt idx="771">
                  <c:v>0.71067320664050193</c:v>
                </c:pt>
                <c:pt idx="772">
                  <c:v>0.68937332615241198</c:v>
                </c:pt>
                <c:pt idx="773">
                  <c:v>0.68877222599146992</c:v>
                </c:pt>
                <c:pt idx="774">
                  <c:v>0.66492073011406128</c:v>
                </c:pt>
                <c:pt idx="775">
                  <c:v>0.6564631807605299</c:v>
                </c:pt>
                <c:pt idx="776">
                  <c:v>0.66490211968736534</c:v>
                </c:pt>
                <c:pt idx="777">
                  <c:v>0.60707218863970125</c:v>
                </c:pt>
                <c:pt idx="778">
                  <c:v>0.52668405310790611</c:v>
                </c:pt>
                <c:pt idx="779">
                  <c:v>0.51672042351640357</c:v>
                </c:pt>
                <c:pt idx="780">
                  <c:v>0.50494990272381834</c:v>
                </c:pt>
                <c:pt idx="781">
                  <c:v>0.53451712318738753</c:v>
                </c:pt>
                <c:pt idx="782">
                  <c:v>0.66033362570801823</c:v>
                </c:pt>
                <c:pt idx="783">
                  <c:v>0.63872743343139349</c:v>
                </c:pt>
                <c:pt idx="784">
                  <c:v>0.62947854881923526</c:v>
                </c:pt>
                <c:pt idx="785">
                  <c:v>0.57951309216201863</c:v>
                </c:pt>
                <c:pt idx="786">
                  <c:v>0.48344106758398014</c:v>
                </c:pt>
                <c:pt idx="787">
                  <c:v>0.45398072992607369</c:v>
                </c:pt>
                <c:pt idx="788">
                  <c:v>0.41750791517631852</c:v>
                </c:pt>
                <c:pt idx="789">
                  <c:v>0.40553509405457544</c:v>
                </c:pt>
                <c:pt idx="790">
                  <c:v>0.39117291105513063</c:v>
                </c:pt>
                <c:pt idx="791">
                  <c:v>0.421057641195907</c:v>
                </c:pt>
                <c:pt idx="792">
                  <c:v>0.46709889478322597</c:v>
                </c:pt>
                <c:pt idx="793">
                  <c:v>0.49663774057819116</c:v>
                </c:pt>
                <c:pt idx="794">
                  <c:v>0.48753595455985088</c:v>
                </c:pt>
                <c:pt idx="795">
                  <c:v>0.52911853869127301</c:v>
                </c:pt>
                <c:pt idx="796">
                  <c:v>0.42201605193564012</c:v>
                </c:pt>
                <c:pt idx="797">
                  <c:v>0.51718782214313486</c:v>
                </c:pt>
                <c:pt idx="798">
                  <c:v>0.58753071775221288</c:v>
                </c:pt>
                <c:pt idx="799">
                  <c:v>0.57851101561627061</c:v>
                </c:pt>
                <c:pt idx="800">
                  <c:v>0.57897690278508873</c:v>
                </c:pt>
                <c:pt idx="801">
                  <c:v>0.55719307777798621</c:v>
                </c:pt>
                <c:pt idx="802">
                  <c:v>0.36563048069503773</c:v>
                </c:pt>
                <c:pt idx="803">
                  <c:v>0.34134276712365241</c:v>
                </c:pt>
                <c:pt idx="804">
                  <c:v>0.32079756199084897</c:v>
                </c:pt>
                <c:pt idx="805">
                  <c:v>0.32822325170459637</c:v>
                </c:pt>
                <c:pt idx="806">
                  <c:v>0.28533717488503085</c:v>
                </c:pt>
                <c:pt idx="807">
                  <c:v>0.18144164027622314</c:v>
                </c:pt>
                <c:pt idx="808">
                  <c:v>0.2348068248332118</c:v>
                </c:pt>
                <c:pt idx="809">
                  <c:v>0.37758142847812698</c:v>
                </c:pt>
                <c:pt idx="810">
                  <c:v>0.38955149546914464</c:v>
                </c:pt>
                <c:pt idx="811">
                  <c:v>0.38075960518526969</c:v>
                </c:pt>
                <c:pt idx="812">
                  <c:v>0.33038213233064079</c:v>
                </c:pt>
                <c:pt idx="813">
                  <c:v>0.50968289892438101</c:v>
                </c:pt>
                <c:pt idx="814">
                  <c:v>0.49377622050785092</c:v>
                </c:pt>
                <c:pt idx="815">
                  <c:v>0.4732055152142719</c:v>
                </c:pt>
                <c:pt idx="816">
                  <c:v>0.5349996267136421</c:v>
                </c:pt>
                <c:pt idx="817">
                  <c:v>0.47739438986505561</c:v>
                </c:pt>
                <c:pt idx="818">
                  <c:v>0.51338102275309938</c:v>
                </c:pt>
                <c:pt idx="819">
                  <c:v>0.50947387339316841</c:v>
                </c:pt>
                <c:pt idx="820">
                  <c:v>0.38988279144140586</c:v>
                </c:pt>
                <c:pt idx="821">
                  <c:v>0.42430420287163029</c:v>
                </c:pt>
                <c:pt idx="822">
                  <c:v>0.48511181701207468</c:v>
                </c:pt>
                <c:pt idx="823">
                  <c:v>0.51477069534435782</c:v>
                </c:pt>
                <c:pt idx="824">
                  <c:v>0.4893611203092767</c:v>
                </c:pt>
                <c:pt idx="825">
                  <c:v>0.4764136820312545</c:v>
                </c:pt>
                <c:pt idx="826">
                  <c:v>0.48119100598753822</c:v>
                </c:pt>
                <c:pt idx="827">
                  <c:v>0.49472173049092633</c:v>
                </c:pt>
                <c:pt idx="828">
                  <c:v>0.47012925454321342</c:v>
                </c:pt>
                <c:pt idx="829">
                  <c:v>0.4928305338975017</c:v>
                </c:pt>
                <c:pt idx="830">
                  <c:v>0.50987235990141266</c:v>
                </c:pt>
                <c:pt idx="831">
                  <c:v>0.48834190507891545</c:v>
                </c:pt>
                <c:pt idx="832">
                  <c:v>0.46673922003866203</c:v>
                </c:pt>
                <c:pt idx="833">
                  <c:v>0.34227666110083965</c:v>
                </c:pt>
                <c:pt idx="834">
                  <c:v>0.31956355830637384</c:v>
                </c:pt>
                <c:pt idx="835">
                  <c:v>0.29780226914529218</c:v>
                </c:pt>
                <c:pt idx="836">
                  <c:v>0.29991391487528346</c:v>
                </c:pt>
                <c:pt idx="837">
                  <c:v>0.33503238185739936</c:v>
                </c:pt>
                <c:pt idx="838">
                  <c:v>0.33225068314120437</c:v>
                </c:pt>
                <c:pt idx="839">
                  <c:v>0.30144633626984285</c:v>
                </c:pt>
                <c:pt idx="840">
                  <c:v>0.30294103313825671</c:v>
                </c:pt>
                <c:pt idx="841">
                  <c:v>0.37699319899357947</c:v>
                </c:pt>
                <c:pt idx="842">
                  <c:v>0.38776496458160253</c:v>
                </c:pt>
                <c:pt idx="843">
                  <c:v>0.25919450981759756</c:v>
                </c:pt>
                <c:pt idx="844">
                  <c:v>0.26924331480797059</c:v>
                </c:pt>
                <c:pt idx="845">
                  <c:v>0.27219172309102457</c:v>
                </c:pt>
                <c:pt idx="846">
                  <c:v>0.29312702490935699</c:v>
                </c:pt>
                <c:pt idx="847">
                  <c:v>0.27138676481106816</c:v>
                </c:pt>
                <c:pt idx="848">
                  <c:v>0.22710551489706182</c:v>
                </c:pt>
                <c:pt idx="849">
                  <c:v>0.221237215285083</c:v>
                </c:pt>
                <c:pt idx="850">
                  <c:v>0.22943188548053867</c:v>
                </c:pt>
                <c:pt idx="851">
                  <c:v>0.19590017037789592</c:v>
                </c:pt>
                <c:pt idx="852">
                  <c:v>0.23043828248212098</c:v>
                </c:pt>
                <c:pt idx="853">
                  <c:v>0.28521342010496359</c:v>
                </c:pt>
                <c:pt idx="854">
                  <c:v>0.36696698395192828</c:v>
                </c:pt>
                <c:pt idx="855">
                  <c:v>0.37379394009809752</c:v>
                </c:pt>
                <c:pt idx="856">
                  <c:v>0.37526259206630319</c:v>
                </c:pt>
                <c:pt idx="857">
                  <c:v>0.36877342467920043</c:v>
                </c:pt>
                <c:pt idx="858">
                  <c:v>0.31291866168931298</c:v>
                </c:pt>
                <c:pt idx="859">
                  <c:v>0.44626818028765081</c:v>
                </c:pt>
                <c:pt idx="860">
                  <c:v>0.48039569602024879</c:v>
                </c:pt>
                <c:pt idx="861">
                  <c:v>0.44267173194770926</c:v>
                </c:pt>
                <c:pt idx="862">
                  <c:v>0.42438861802252964</c:v>
                </c:pt>
                <c:pt idx="863">
                  <c:v>0.67677950519774888</c:v>
                </c:pt>
                <c:pt idx="864">
                  <c:v>0.69013863199322767</c:v>
                </c:pt>
                <c:pt idx="865">
                  <c:v>0.69787236016828003</c:v>
                </c:pt>
                <c:pt idx="866">
                  <c:v>0.59715839305683038</c:v>
                </c:pt>
                <c:pt idx="867">
                  <c:v>0.57875390449572273</c:v>
                </c:pt>
                <c:pt idx="868">
                  <c:v>0.657485685190903</c:v>
                </c:pt>
                <c:pt idx="869">
                  <c:v>0.65448556097682653</c:v>
                </c:pt>
                <c:pt idx="870">
                  <c:v>0.60317716131954824</c:v>
                </c:pt>
                <c:pt idx="871">
                  <c:v>0.70587087187853326</c:v>
                </c:pt>
                <c:pt idx="872">
                  <c:v>0.70392681506114285</c:v>
                </c:pt>
                <c:pt idx="873">
                  <c:v>0.71379419343961059</c:v>
                </c:pt>
                <c:pt idx="874">
                  <c:v>0.69395437101871171</c:v>
                </c:pt>
                <c:pt idx="875">
                  <c:v>0.72266425511447074</c:v>
                </c:pt>
                <c:pt idx="876">
                  <c:v>0.74822848766423666</c:v>
                </c:pt>
                <c:pt idx="877">
                  <c:v>0.73308766992786378</c:v>
                </c:pt>
                <c:pt idx="878">
                  <c:v>0.73828612226247825</c:v>
                </c:pt>
                <c:pt idx="879">
                  <c:v>0.70190220674407833</c:v>
                </c:pt>
                <c:pt idx="880">
                  <c:v>0.60053507929617223</c:v>
                </c:pt>
                <c:pt idx="881">
                  <c:v>0.56226578591194909</c:v>
                </c:pt>
                <c:pt idx="882">
                  <c:v>0.5802884902287766</c:v>
                </c:pt>
                <c:pt idx="883">
                  <c:v>0.51983116396959017</c:v>
                </c:pt>
                <c:pt idx="884">
                  <c:v>0.48123858216264248</c:v>
                </c:pt>
                <c:pt idx="885">
                  <c:v>0.47098515117620315</c:v>
                </c:pt>
                <c:pt idx="886">
                  <c:v>0.56865204934659219</c:v>
                </c:pt>
                <c:pt idx="887">
                  <c:v>0.6165892837600756</c:v>
                </c:pt>
                <c:pt idx="888">
                  <c:v>0.5852993399538029</c:v>
                </c:pt>
                <c:pt idx="889">
                  <c:v>0.59307796081603481</c:v>
                </c:pt>
                <c:pt idx="890">
                  <c:v>0.60177232411138126</c:v>
                </c:pt>
                <c:pt idx="891">
                  <c:v>0.51405423189977761</c:v>
                </c:pt>
                <c:pt idx="892">
                  <c:v>0.50308225742991952</c:v>
                </c:pt>
                <c:pt idx="893">
                  <c:v>0.49540053135373724</c:v>
                </c:pt>
                <c:pt idx="894">
                  <c:v>0.44515076462323777</c:v>
                </c:pt>
                <c:pt idx="895">
                  <c:v>0.40852281346302888</c:v>
                </c:pt>
                <c:pt idx="896">
                  <c:v>0.37266526927619298</c:v>
                </c:pt>
                <c:pt idx="897">
                  <c:v>0.41474850827400978</c:v>
                </c:pt>
                <c:pt idx="898">
                  <c:v>0.42769811356042825</c:v>
                </c:pt>
                <c:pt idx="899">
                  <c:v>0.41105853063826325</c:v>
                </c:pt>
                <c:pt idx="900">
                  <c:v>0.54020146558928284</c:v>
                </c:pt>
                <c:pt idx="901">
                  <c:v>0.57629890622216895</c:v>
                </c:pt>
                <c:pt idx="902">
                  <c:v>0.54489008288776775</c:v>
                </c:pt>
                <c:pt idx="903">
                  <c:v>0.57340628761610557</c:v>
                </c:pt>
                <c:pt idx="904">
                  <c:v>0.52284984009715951</c:v>
                </c:pt>
                <c:pt idx="905">
                  <c:v>0.56923083220258397</c:v>
                </c:pt>
                <c:pt idx="906">
                  <c:v>0.56435553589552068</c:v>
                </c:pt>
                <c:pt idx="907">
                  <c:v>0.5507794791606575</c:v>
                </c:pt>
                <c:pt idx="908">
                  <c:v>0.5899581106830396</c:v>
                </c:pt>
                <c:pt idx="909">
                  <c:v>0.55616422576707025</c:v>
                </c:pt>
                <c:pt idx="910">
                  <c:v>0.55504616140538765</c:v>
                </c:pt>
                <c:pt idx="911">
                  <c:v>0.51982429266243835</c:v>
                </c:pt>
                <c:pt idx="912">
                  <c:v>0.52877631596324948</c:v>
                </c:pt>
                <c:pt idx="913">
                  <c:v>0.54202180683464463</c:v>
                </c:pt>
                <c:pt idx="914">
                  <c:v>0.62645632192501222</c:v>
                </c:pt>
                <c:pt idx="915">
                  <c:v>0.59660161520398913</c:v>
                </c:pt>
                <c:pt idx="916">
                  <c:v>0.60606609923797472</c:v>
                </c:pt>
                <c:pt idx="917">
                  <c:v>0.75795767401375991</c:v>
                </c:pt>
                <c:pt idx="918">
                  <c:v>0.75469663518921171</c:v>
                </c:pt>
                <c:pt idx="919">
                  <c:v>0.76471322697094302</c:v>
                </c:pt>
                <c:pt idx="920">
                  <c:v>0.75698473906103836</c:v>
                </c:pt>
                <c:pt idx="921">
                  <c:v>0.66762133231286358</c:v>
                </c:pt>
                <c:pt idx="922">
                  <c:v>0.687384149897459</c:v>
                </c:pt>
                <c:pt idx="923">
                  <c:v>0.6493642702730702</c:v>
                </c:pt>
                <c:pt idx="924">
                  <c:v>0.70021728457027266</c:v>
                </c:pt>
                <c:pt idx="925">
                  <c:v>0.67782765177712789</c:v>
                </c:pt>
                <c:pt idx="926">
                  <c:v>0.6724258000212141</c:v>
                </c:pt>
                <c:pt idx="927">
                  <c:v>0.69487218767139436</c:v>
                </c:pt>
                <c:pt idx="928">
                  <c:v>0.67109720629877456</c:v>
                </c:pt>
                <c:pt idx="929">
                  <c:v>0.61886472546732496</c:v>
                </c:pt>
                <c:pt idx="930">
                  <c:v>0.52176483855167277</c:v>
                </c:pt>
                <c:pt idx="931">
                  <c:v>0.50760038221922354</c:v>
                </c:pt>
                <c:pt idx="932">
                  <c:v>0.55997597683302713</c:v>
                </c:pt>
                <c:pt idx="933">
                  <c:v>0.58095711131455763</c:v>
                </c:pt>
                <c:pt idx="934">
                  <c:v>0.56086283324495034</c:v>
                </c:pt>
                <c:pt idx="935">
                  <c:v>0.55935220287254206</c:v>
                </c:pt>
                <c:pt idx="936">
                  <c:v>0.58381930446949204</c:v>
                </c:pt>
                <c:pt idx="937">
                  <c:v>0.65449319244020721</c:v>
                </c:pt>
                <c:pt idx="938">
                  <c:v>0.64309246980177459</c:v>
                </c:pt>
                <c:pt idx="939">
                  <c:v>0.67286169484481506</c:v>
                </c:pt>
                <c:pt idx="940">
                  <c:v>0.61815107032665251</c:v>
                </c:pt>
                <c:pt idx="941">
                  <c:v>0.66013662338294088</c:v>
                </c:pt>
                <c:pt idx="942">
                  <c:v>0.70356142686223078</c:v>
                </c:pt>
                <c:pt idx="943">
                  <c:v>0.73626446400147705</c:v>
                </c:pt>
                <c:pt idx="944">
                  <c:v>0.72612663495445762</c:v>
                </c:pt>
                <c:pt idx="945">
                  <c:v>0.71912332890368069</c:v>
                </c:pt>
                <c:pt idx="946">
                  <c:v>0.72397968853460337</c:v>
                </c:pt>
                <c:pt idx="947">
                  <c:v>0.71418228749808244</c:v>
                </c:pt>
                <c:pt idx="948">
                  <c:v>0.72747848542759508</c:v>
                </c:pt>
                <c:pt idx="949">
                  <c:v>0.76985233860123703</c:v>
                </c:pt>
                <c:pt idx="950">
                  <c:v>0.80862011189294691</c:v>
                </c:pt>
                <c:pt idx="951">
                  <c:v>0.81742753477570373</c:v>
                </c:pt>
                <c:pt idx="952">
                  <c:v>0.82859517642904301</c:v>
                </c:pt>
                <c:pt idx="953">
                  <c:v>0.85118787975074306</c:v>
                </c:pt>
                <c:pt idx="954">
                  <c:v>0.86147011901628556</c:v>
                </c:pt>
                <c:pt idx="955">
                  <c:v>0.85186213741351413</c:v>
                </c:pt>
                <c:pt idx="956">
                  <c:v>0.84804487255271532</c:v>
                </c:pt>
                <c:pt idx="957">
                  <c:v>0.77905984727568567</c:v>
                </c:pt>
                <c:pt idx="958">
                  <c:v>0.77792882396741825</c:v>
                </c:pt>
                <c:pt idx="959">
                  <c:v>0.72621879710445092</c:v>
                </c:pt>
                <c:pt idx="960">
                  <c:v>0.82600496717086047</c:v>
                </c:pt>
                <c:pt idx="961">
                  <c:v>0.82993987589761964</c:v>
                </c:pt>
                <c:pt idx="962">
                  <c:v>0.82511122356860755</c:v>
                </c:pt>
                <c:pt idx="963">
                  <c:v>0.79740285270112543</c:v>
                </c:pt>
                <c:pt idx="964">
                  <c:v>0.81820807650718907</c:v>
                </c:pt>
                <c:pt idx="965">
                  <c:v>0.79055155436721125</c:v>
                </c:pt>
                <c:pt idx="966">
                  <c:v>0.80166966442644738</c:v>
                </c:pt>
                <c:pt idx="967">
                  <c:v>0.81730456303921273</c:v>
                </c:pt>
                <c:pt idx="968">
                  <c:v>0.76007951607063029</c:v>
                </c:pt>
                <c:pt idx="969">
                  <c:v>0.70495337108343203</c:v>
                </c:pt>
                <c:pt idx="970">
                  <c:v>0.69483651060422469</c:v>
                </c:pt>
                <c:pt idx="971">
                  <c:v>0.66886527216487834</c:v>
                </c:pt>
                <c:pt idx="972">
                  <c:v>0.52275377116223687</c:v>
                </c:pt>
                <c:pt idx="973">
                  <c:v>0.52573018935145555</c:v>
                </c:pt>
                <c:pt idx="974">
                  <c:v>0.52418039359306523</c:v>
                </c:pt>
                <c:pt idx="975">
                  <c:v>0.5488513811922402</c:v>
                </c:pt>
                <c:pt idx="976">
                  <c:v>0.53407177311561194</c:v>
                </c:pt>
                <c:pt idx="977">
                  <c:v>0.56828454969377795</c:v>
                </c:pt>
                <c:pt idx="978">
                  <c:v>0.58448863541998419</c:v>
                </c:pt>
                <c:pt idx="979">
                  <c:v>0.52318792813998061</c:v>
                </c:pt>
                <c:pt idx="980">
                  <c:v>0.5508833582111865</c:v>
                </c:pt>
                <c:pt idx="981">
                  <c:v>0.55428019616105961</c:v>
                </c:pt>
                <c:pt idx="982">
                  <c:v>0.56144569425952839</c:v>
                </c:pt>
                <c:pt idx="983">
                  <c:v>0.61908145354872435</c:v>
                </c:pt>
                <c:pt idx="984">
                  <c:v>0.62025877090682724</c:v>
                </c:pt>
                <c:pt idx="985">
                  <c:v>0.60010938447345108</c:v>
                </c:pt>
                <c:pt idx="986">
                  <c:v>0.49168156643200317</c:v>
                </c:pt>
                <c:pt idx="987">
                  <c:v>0.4629666792502603</c:v>
                </c:pt>
                <c:pt idx="988">
                  <c:v>0.50556960356089575</c:v>
                </c:pt>
                <c:pt idx="989">
                  <c:v>0.53553255366754748</c:v>
                </c:pt>
                <c:pt idx="990">
                  <c:v>0.51292176426822056</c:v>
                </c:pt>
                <c:pt idx="991">
                  <c:v>0.51891834692456196</c:v>
                </c:pt>
                <c:pt idx="992">
                  <c:v>0.53115760335572271</c:v>
                </c:pt>
                <c:pt idx="993">
                  <c:v>0.54079273844169717</c:v>
                </c:pt>
                <c:pt idx="994">
                  <c:v>0.62034935035049155</c:v>
                </c:pt>
                <c:pt idx="995">
                  <c:v>0.63518751647410276</c:v>
                </c:pt>
                <c:pt idx="996">
                  <c:v>0.64647463060522459</c:v>
                </c:pt>
                <c:pt idx="997">
                  <c:v>0.6429869472193408</c:v>
                </c:pt>
                <c:pt idx="998">
                  <c:v>0.64137891491558885</c:v>
                </c:pt>
                <c:pt idx="999">
                  <c:v>0.6616412182898217</c:v>
                </c:pt>
                <c:pt idx="1000">
                  <c:v>0.56716065790126324</c:v>
                </c:pt>
                <c:pt idx="1001">
                  <c:v>0.54332950330419216</c:v>
                </c:pt>
                <c:pt idx="1002">
                  <c:v>0.5996237849851509</c:v>
                </c:pt>
                <c:pt idx="1003">
                  <c:v>0.63557713050183151</c:v>
                </c:pt>
                <c:pt idx="1004">
                  <c:v>0.59204664159825937</c:v>
                </c:pt>
                <c:pt idx="1005">
                  <c:v>0.58768812651457558</c:v>
                </c:pt>
                <c:pt idx="1006">
                  <c:v>0.69434800524019535</c:v>
                </c:pt>
                <c:pt idx="1007">
                  <c:v>0.70811395546169464</c:v>
                </c:pt>
                <c:pt idx="1008">
                  <c:v>0.71019096645388047</c:v>
                </c:pt>
                <c:pt idx="1009">
                  <c:v>0.76172209422935533</c:v>
                </c:pt>
                <c:pt idx="1010">
                  <c:v>0.7901786894875289</c:v>
                </c:pt>
                <c:pt idx="1011">
                  <c:v>0.82391607368731101</c:v>
                </c:pt>
                <c:pt idx="1012">
                  <c:v>0.82795359596916718</c:v>
                </c:pt>
                <c:pt idx="1013">
                  <c:v>0.81890205122545845</c:v>
                </c:pt>
                <c:pt idx="1014">
                  <c:v>0.7764647808409999</c:v>
                </c:pt>
                <c:pt idx="1015">
                  <c:v>0.78281834348101342</c:v>
                </c:pt>
                <c:pt idx="1016">
                  <c:v>0.76628619151611377</c:v>
                </c:pt>
                <c:pt idx="1017">
                  <c:v>0.76140128001959761</c:v>
                </c:pt>
                <c:pt idx="1018">
                  <c:v>0.74805963870995484</c:v>
                </c:pt>
                <c:pt idx="1019">
                  <c:v>0.72159976088405819</c:v>
                </c:pt>
                <c:pt idx="1020">
                  <c:v>0.73805062065895077</c:v>
                </c:pt>
                <c:pt idx="1021">
                  <c:v>0.73816148742311127</c:v>
                </c:pt>
                <c:pt idx="1022">
                  <c:v>0.62640770529101708</c:v>
                </c:pt>
                <c:pt idx="1023">
                  <c:v>0.63873500484201551</c:v>
                </c:pt>
                <c:pt idx="1024">
                  <c:v>0.75791184662092648</c:v>
                </c:pt>
                <c:pt idx="1025">
                  <c:v>0.75099726298068714</c:v>
                </c:pt>
                <c:pt idx="1026">
                  <c:v>0.74514065653310069</c:v>
                </c:pt>
                <c:pt idx="1027">
                  <c:v>0.75185611634161109</c:v>
                </c:pt>
                <c:pt idx="1028">
                  <c:v>0.74140032246544962</c:v>
                </c:pt>
                <c:pt idx="1029">
                  <c:v>0.59825562457132164</c:v>
                </c:pt>
                <c:pt idx="1030">
                  <c:v>0.66020545864146518</c:v>
                </c:pt>
                <c:pt idx="1031">
                  <c:v>0.58551187289160322</c:v>
                </c:pt>
                <c:pt idx="1032">
                  <c:v>0.58500344691111028</c:v>
                </c:pt>
                <c:pt idx="1033">
                  <c:v>0.6459974999034539</c:v>
                </c:pt>
                <c:pt idx="1034">
                  <c:v>0.64391420122233578</c:v>
                </c:pt>
                <c:pt idx="1035">
                  <c:v>0.63983672469134478</c:v>
                </c:pt>
                <c:pt idx="1036">
                  <c:v>0.6595393544173177</c:v>
                </c:pt>
                <c:pt idx="1037">
                  <c:v>0.68682528700169743</c:v>
                </c:pt>
                <c:pt idx="1038">
                  <c:v>0.66172102591153414</c:v>
                </c:pt>
                <c:pt idx="1039">
                  <c:v>0.60335630342662794</c:v>
                </c:pt>
                <c:pt idx="1040">
                  <c:v>0.55874906363695565</c:v>
                </c:pt>
                <c:pt idx="1041">
                  <c:v>0.59448640174339662</c:v>
                </c:pt>
                <c:pt idx="1042">
                  <c:v>0.55645802831370728</c:v>
                </c:pt>
                <c:pt idx="1043">
                  <c:v>0.56377883525994366</c:v>
                </c:pt>
                <c:pt idx="1044">
                  <c:v>0.64998768745883906</c:v>
                </c:pt>
                <c:pt idx="1045">
                  <c:v>0.65321666666720068</c:v>
                </c:pt>
                <c:pt idx="1046">
                  <c:v>0.65964620932824669</c:v>
                </c:pt>
                <c:pt idx="1047">
                  <c:v>0.67691934936495235</c:v>
                </c:pt>
                <c:pt idx="1048">
                  <c:v>0.70543792279321194</c:v>
                </c:pt>
                <c:pt idx="1049">
                  <c:v>0.67866439041289706</c:v>
                </c:pt>
                <c:pt idx="1050">
                  <c:v>0.69220378027656382</c:v>
                </c:pt>
                <c:pt idx="1051">
                  <c:v>0.67576860818354423</c:v>
                </c:pt>
                <c:pt idx="1052">
                  <c:v>0.71963626304078554</c:v>
                </c:pt>
                <c:pt idx="1053">
                  <c:v>0.65864041601888323</c:v>
                </c:pt>
                <c:pt idx="1054">
                  <c:v>0.56199329027429168</c:v>
                </c:pt>
                <c:pt idx="1055">
                  <c:v>0.57662381661199746</c:v>
                </c:pt>
                <c:pt idx="1056">
                  <c:v>0.62976212568764878</c:v>
                </c:pt>
                <c:pt idx="1057">
                  <c:v>0.65496339546416582</c:v>
                </c:pt>
                <c:pt idx="1058">
                  <c:v>0.64660638561228567</c:v>
                </c:pt>
                <c:pt idx="1059">
                  <c:v>0.70149259938889152</c:v>
                </c:pt>
                <c:pt idx="1060">
                  <c:v>0.72042288353130057</c:v>
                </c:pt>
                <c:pt idx="1061">
                  <c:v>0.70161204832894331</c:v>
                </c:pt>
                <c:pt idx="1062">
                  <c:v>0.69129330623384233</c:v>
                </c:pt>
                <c:pt idx="1063">
                  <c:v>0.68942393474935404</c:v>
                </c:pt>
                <c:pt idx="1064">
                  <c:v>0.65865700328982302</c:v>
                </c:pt>
                <c:pt idx="1065">
                  <c:v>0.66680047176480639</c:v>
                </c:pt>
                <c:pt idx="1066">
                  <c:v>0.65330180008362526</c:v>
                </c:pt>
                <c:pt idx="1067">
                  <c:v>0.61978840524289514</c:v>
                </c:pt>
                <c:pt idx="1068">
                  <c:v>0.64621246135630872</c:v>
                </c:pt>
                <c:pt idx="1069">
                  <c:v>0.67905690020885556</c:v>
                </c:pt>
                <c:pt idx="1070">
                  <c:v>0.67651332305559209</c:v>
                </c:pt>
                <c:pt idx="1071">
                  <c:v>0.68173509627577078</c:v>
                </c:pt>
                <c:pt idx="1072">
                  <c:v>0.68756858446297231</c:v>
                </c:pt>
                <c:pt idx="1073">
                  <c:v>0.70185152534833928</c:v>
                </c:pt>
                <c:pt idx="1074">
                  <c:v>0.77448506356208213</c:v>
                </c:pt>
                <c:pt idx="1075">
                  <c:v>0.73826259240540215</c:v>
                </c:pt>
                <c:pt idx="1076">
                  <c:v>0.73002589993535272</c:v>
                </c:pt>
                <c:pt idx="1077">
                  <c:v>0.68359402223843091</c:v>
                </c:pt>
                <c:pt idx="1078">
                  <c:v>0.73302628453699403</c:v>
                </c:pt>
                <c:pt idx="1079">
                  <c:v>0.6733232072343891</c:v>
                </c:pt>
                <c:pt idx="1080">
                  <c:v>0.68643697247440816</c:v>
                </c:pt>
                <c:pt idx="1081">
                  <c:v>0.7203290549799608</c:v>
                </c:pt>
                <c:pt idx="1082">
                  <c:v>0.64213021058367326</c:v>
                </c:pt>
                <c:pt idx="1083">
                  <c:v>0.50061775716973511</c:v>
                </c:pt>
                <c:pt idx="1084">
                  <c:v>0.47721796635474889</c:v>
                </c:pt>
                <c:pt idx="1085">
                  <c:v>0.47256886484715438</c:v>
                </c:pt>
                <c:pt idx="1086">
                  <c:v>0.48347999679874487</c:v>
                </c:pt>
                <c:pt idx="1087">
                  <c:v>0.4829742194275855</c:v>
                </c:pt>
                <c:pt idx="1088">
                  <c:v>0.48529915475978763</c:v>
                </c:pt>
                <c:pt idx="1089">
                  <c:v>0.46524974525462626</c:v>
                </c:pt>
                <c:pt idx="1090">
                  <c:v>0.47777342943258971</c:v>
                </c:pt>
                <c:pt idx="1091">
                  <c:v>0.60696722152667981</c:v>
                </c:pt>
                <c:pt idx="1092">
                  <c:v>0.58883855271548469</c:v>
                </c:pt>
                <c:pt idx="1093">
                  <c:v>0.53308557886824748</c:v>
                </c:pt>
                <c:pt idx="1094">
                  <c:v>0.53975161957390361</c:v>
                </c:pt>
                <c:pt idx="1095">
                  <c:v>0.58115425807378407</c:v>
                </c:pt>
                <c:pt idx="1096">
                  <c:v>0.57429986624867313</c:v>
                </c:pt>
                <c:pt idx="1097">
                  <c:v>0.60313546199553558</c:v>
                </c:pt>
                <c:pt idx="1098">
                  <c:v>0.57399378082985353</c:v>
                </c:pt>
                <c:pt idx="1099">
                  <c:v>0.5386988713149502</c:v>
                </c:pt>
                <c:pt idx="1100">
                  <c:v>0.5804041986828421</c:v>
                </c:pt>
                <c:pt idx="1101">
                  <c:v>0.55902124108990492</c:v>
                </c:pt>
                <c:pt idx="1102">
                  <c:v>0.55814853997290625</c:v>
                </c:pt>
                <c:pt idx="1103">
                  <c:v>0.70116334600322727</c:v>
                </c:pt>
                <c:pt idx="1104">
                  <c:v>0.70766896423716874</c:v>
                </c:pt>
                <c:pt idx="1105">
                  <c:v>0.70228540999930067</c:v>
                </c:pt>
                <c:pt idx="1106">
                  <c:v>0.70116473922375377</c:v>
                </c:pt>
                <c:pt idx="1107">
                  <c:v>0.65697659410957276</c:v>
                </c:pt>
                <c:pt idx="1108">
                  <c:v>0.66263063737580397</c:v>
                </c:pt>
                <c:pt idx="1109">
                  <c:v>0.67551975815652543</c:v>
                </c:pt>
                <c:pt idx="1110">
                  <c:v>0.67914903333039578</c:v>
                </c:pt>
                <c:pt idx="1111">
                  <c:v>0.57738881697330957</c:v>
                </c:pt>
                <c:pt idx="1112">
                  <c:v>0.54532844329151287</c:v>
                </c:pt>
                <c:pt idx="1113">
                  <c:v>0.61305261823391022</c:v>
                </c:pt>
                <c:pt idx="1114">
                  <c:v>0.57682775928558305</c:v>
                </c:pt>
                <c:pt idx="1115">
                  <c:v>0.57422289659312231</c:v>
                </c:pt>
                <c:pt idx="1116">
                  <c:v>0.56827155779353211</c:v>
                </c:pt>
                <c:pt idx="1117">
                  <c:v>0.43257934579956941</c:v>
                </c:pt>
                <c:pt idx="1118">
                  <c:v>0.44908216150552449</c:v>
                </c:pt>
                <c:pt idx="1119">
                  <c:v>0.51968024406752322</c:v>
                </c:pt>
                <c:pt idx="1120">
                  <c:v>0.43367639614244596</c:v>
                </c:pt>
                <c:pt idx="1121">
                  <c:v>0.53356862405643979</c:v>
                </c:pt>
                <c:pt idx="1122">
                  <c:v>0.54797619290161459</c:v>
                </c:pt>
                <c:pt idx="1123">
                  <c:v>0.62528459819188498</c:v>
                </c:pt>
                <c:pt idx="1124">
                  <c:v>0.61233690426122867</c:v>
                </c:pt>
                <c:pt idx="1125">
                  <c:v>0.64291727455558167</c:v>
                </c:pt>
                <c:pt idx="1126">
                  <c:v>0.61309872426412138</c:v>
                </c:pt>
                <c:pt idx="1127">
                  <c:v>0.67083701181469146</c:v>
                </c:pt>
                <c:pt idx="1128">
                  <c:v>0.67727211924454545</c:v>
                </c:pt>
                <c:pt idx="1129">
                  <c:v>0.73899764836428128</c:v>
                </c:pt>
                <c:pt idx="1130">
                  <c:v>0.73487014158384911</c:v>
                </c:pt>
                <c:pt idx="1131">
                  <c:v>0.77722330775816661</c:v>
                </c:pt>
                <c:pt idx="1132">
                  <c:v>0.81981942404081298</c:v>
                </c:pt>
                <c:pt idx="1133">
                  <c:v>0.84318575504293491</c:v>
                </c:pt>
                <c:pt idx="1134">
                  <c:v>0.84150580219417159</c:v>
                </c:pt>
                <c:pt idx="1135">
                  <c:v>0.85072472746566663</c:v>
                </c:pt>
                <c:pt idx="1136">
                  <c:v>0.84782750348852554</c:v>
                </c:pt>
                <c:pt idx="1137">
                  <c:v>0.85115498233770537</c:v>
                </c:pt>
                <c:pt idx="1138">
                  <c:v>0.8433607099118543</c:v>
                </c:pt>
                <c:pt idx="1139">
                  <c:v>0.8386904901600194</c:v>
                </c:pt>
                <c:pt idx="1140">
                  <c:v>0.86721218347984652</c:v>
                </c:pt>
                <c:pt idx="1141">
                  <c:v>0.84713623380313452</c:v>
                </c:pt>
                <c:pt idx="1142">
                  <c:v>0.82145900204373823</c:v>
                </c:pt>
                <c:pt idx="1143">
                  <c:v>0.77114274614847955</c:v>
                </c:pt>
                <c:pt idx="1144">
                  <c:v>0.72757932241048862</c:v>
                </c:pt>
                <c:pt idx="1145">
                  <c:v>0.69924381845047168</c:v>
                </c:pt>
                <c:pt idx="1146">
                  <c:v>0.71818380989877451</c:v>
                </c:pt>
                <c:pt idx="1147">
                  <c:v>0.75673528863709028</c:v>
                </c:pt>
                <c:pt idx="1148">
                  <c:v>0.73337399516383217</c:v>
                </c:pt>
                <c:pt idx="1149">
                  <c:v>0.48149189463534176</c:v>
                </c:pt>
                <c:pt idx="1150">
                  <c:v>0.50317106159334157</c:v>
                </c:pt>
                <c:pt idx="1151">
                  <c:v>0.30447458203366129</c:v>
                </c:pt>
                <c:pt idx="1152">
                  <c:v>0.26205819256859841</c:v>
                </c:pt>
                <c:pt idx="1153">
                  <c:v>0.21027373652428552</c:v>
                </c:pt>
                <c:pt idx="1154">
                  <c:v>0.33523362166097126</c:v>
                </c:pt>
                <c:pt idx="1155">
                  <c:v>0.28007989902240465</c:v>
                </c:pt>
                <c:pt idx="1156">
                  <c:v>0.15815353139852195</c:v>
                </c:pt>
                <c:pt idx="1157">
                  <c:v>9.7670767714060164E-2</c:v>
                </c:pt>
                <c:pt idx="1158">
                  <c:v>9.5279075378315398E-2</c:v>
                </c:pt>
                <c:pt idx="1159">
                  <c:v>9.1415203935953843E-2</c:v>
                </c:pt>
                <c:pt idx="1160">
                  <c:v>9.2122904600824007E-2</c:v>
                </c:pt>
                <c:pt idx="1161">
                  <c:v>0.18638507849123662</c:v>
                </c:pt>
                <c:pt idx="1162">
                  <c:v>0.23815120103351628</c:v>
                </c:pt>
                <c:pt idx="1163">
                  <c:v>0.27630173881948111</c:v>
                </c:pt>
                <c:pt idx="1164">
                  <c:v>0.31886689246958605</c:v>
                </c:pt>
                <c:pt idx="1165">
                  <c:v>0.22761154765647645</c:v>
                </c:pt>
                <c:pt idx="1166">
                  <c:v>0.35781290946713651</c:v>
                </c:pt>
                <c:pt idx="1167">
                  <c:v>0.3675374694890467</c:v>
                </c:pt>
                <c:pt idx="1168">
                  <c:v>0.3438831940008702</c:v>
                </c:pt>
                <c:pt idx="1169">
                  <c:v>0.33539405922503901</c:v>
                </c:pt>
                <c:pt idx="1170">
                  <c:v>0.32600179287356751</c:v>
                </c:pt>
                <c:pt idx="1171">
                  <c:v>0.36426719531132867</c:v>
                </c:pt>
                <c:pt idx="1172">
                  <c:v>0.37176747006021243</c:v>
                </c:pt>
                <c:pt idx="1173">
                  <c:v>0.31821789722036653</c:v>
                </c:pt>
                <c:pt idx="1174">
                  <c:v>0.22508399943280386</c:v>
                </c:pt>
                <c:pt idx="1175">
                  <c:v>0.25422206787316853</c:v>
                </c:pt>
                <c:pt idx="1176">
                  <c:v>0.29940158812284945</c:v>
                </c:pt>
                <c:pt idx="1177">
                  <c:v>0.28055226317648269</c:v>
                </c:pt>
                <c:pt idx="1178">
                  <c:v>0.30874446018692486</c:v>
                </c:pt>
                <c:pt idx="1179">
                  <c:v>0.29095646674999159</c:v>
                </c:pt>
                <c:pt idx="1180">
                  <c:v>0.30042233330182022</c:v>
                </c:pt>
                <c:pt idx="1181">
                  <c:v>0.36424304814423003</c:v>
                </c:pt>
                <c:pt idx="1182">
                  <c:v>0.35576642565843869</c:v>
                </c:pt>
                <c:pt idx="1183">
                  <c:v>0.31564942853888794</c:v>
                </c:pt>
                <c:pt idx="1184">
                  <c:v>0.28448974856018561</c:v>
                </c:pt>
                <c:pt idx="1185">
                  <c:v>0.34915626506824599</c:v>
                </c:pt>
                <c:pt idx="1186">
                  <c:v>0.1481644482171644</c:v>
                </c:pt>
                <c:pt idx="1187">
                  <c:v>0.18006396544128453</c:v>
                </c:pt>
                <c:pt idx="1188">
                  <c:v>0.26513895134902377</c:v>
                </c:pt>
                <c:pt idx="1189">
                  <c:v>0.34341324380528226</c:v>
                </c:pt>
                <c:pt idx="1190">
                  <c:v>0.3197955883606588</c:v>
                </c:pt>
                <c:pt idx="1191">
                  <c:v>0.3614853041699243</c:v>
                </c:pt>
                <c:pt idx="1192">
                  <c:v>0.37606350721956566</c:v>
                </c:pt>
                <c:pt idx="1193">
                  <c:v>0.45177810482964709</c:v>
                </c:pt>
                <c:pt idx="1194">
                  <c:v>0.41681568187861751</c:v>
                </c:pt>
                <c:pt idx="1195">
                  <c:v>0.38695440771697032</c:v>
                </c:pt>
                <c:pt idx="1196">
                  <c:v>0.4414723929417449</c:v>
                </c:pt>
                <c:pt idx="1197">
                  <c:v>0.54189210705702739</c:v>
                </c:pt>
                <c:pt idx="1198">
                  <c:v>0.46201490403769069</c:v>
                </c:pt>
                <c:pt idx="1199">
                  <c:v>0.52578307583918482</c:v>
                </c:pt>
                <c:pt idx="1200">
                  <c:v>0.46376589239797811</c:v>
                </c:pt>
                <c:pt idx="1201">
                  <c:v>0.50735998054672182</c:v>
                </c:pt>
                <c:pt idx="1202">
                  <c:v>0.48345698654837932</c:v>
                </c:pt>
                <c:pt idx="1203">
                  <c:v>0.5855120439229502</c:v>
                </c:pt>
                <c:pt idx="1204">
                  <c:v>0.42999223710340406</c:v>
                </c:pt>
                <c:pt idx="1205">
                  <c:v>0.38897548961916817</c:v>
                </c:pt>
                <c:pt idx="1206">
                  <c:v>0.42923606931783942</c:v>
                </c:pt>
                <c:pt idx="1207">
                  <c:v>0.40472936955872379</c:v>
                </c:pt>
                <c:pt idx="1208">
                  <c:v>0.39058633034164802</c:v>
                </c:pt>
                <c:pt idx="1209">
                  <c:v>0.34882364226210416</c:v>
                </c:pt>
                <c:pt idx="1210">
                  <c:v>0.3237231759359333</c:v>
                </c:pt>
                <c:pt idx="1211">
                  <c:v>0.34511530237425103</c:v>
                </c:pt>
                <c:pt idx="1212">
                  <c:v>0.35692803828201558</c:v>
                </c:pt>
                <c:pt idx="1213">
                  <c:v>0.2938229184404782</c:v>
                </c:pt>
                <c:pt idx="1214">
                  <c:v>0.30312630227274462</c:v>
                </c:pt>
                <c:pt idx="1215">
                  <c:v>0.1736303478297318</c:v>
                </c:pt>
                <c:pt idx="1216">
                  <c:v>0.12742521282603006</c:v>
                </c:pt>
                <c:pt idx="1217">
                  <c:v>9.3331405964874714E-2</c:v>
                </c:pt>
                <c:pt idx="1218">
                  <c:v>6.5390347486116801E-2</c:v>
                </c:pt>
                <c:pt idx="1219">
                  <c:v>3.2882277718853915E-2</c:v>
                </c:pt>
                <c:pt idx="1220">
                  <c:v>9.4463105336106926E-2</c:v>
                </c:pt>
                <c:pt idx="1221">
                  <c:v>2.6217758460635077E-3</c:v>
                </c:pt>
                <c:pt idx="1222">
                  <c:v>9.6085516856299583E-2</c:v>
                </c:pt>
                <c:pt idx="1223">
                  <c:v>0.30390580410145612</c:v>
                </c:pt>
                <c:pt idx="1224">
                  <c:v>0.37276509989676021</c:v>
                </c:pt>
                <c:pt idx="1225">
                  <c:v>0.23418673997709341</c:v>
                </c:pt>
                <c:pt idx="1226">
                  <c:v>0.31298528847111062</c:v>
                </c:pt>
                <c:pt idx="1227">
                  <c:v>0.31245600002141666</c:v>
                </c:pt>
                <c:pt idx="1228">
                  <c:v>0.45893271054333312</c:v>
                </c:pt>
                <c:pt idx="1229">
                  <c:v>0.58738395615728045</c:v>
                </c:pt>
                <c:pt idx="1230">
                  <c:v>0.59676170442775078</c:v>
                </c:pt>
                <c:pt idx="1231">
                  <c:v>0.61128114677982215</c:v>
                </c:pt>
                <c:pt idx="1232">
                  <c:v>0.61159277697673331</c:v>
                </c:pt>
                <c:pt idx="1233">
                  <c:v>0.62208277289022029</c:v>
                </c:pt>
                <c:pt idx="1234">
                  <c:v>0.63080134234096552</c:v>
                </c:pt>
                <c:pt idx="1235">
                  <c:v>0.67700751735717768</c:v>
                </c:pt>
                <c:pt idx="1236">
                  <c:v>0.69022543532166991</c:v>
                </c:pt>
                <c:pt idx="1237">
                  <c:v>0.68806566535691538</c:v>
                </c:pt>
                <c:pt idx="1238">
                  <c:v>0.6969083271185682</c:v>
                </c:pt>
                <c:pt idx="1239">
                  <c:v>0.70881113958924891</c:v>
                </c:pt>
                <c:pt idx="1240">
                  <c:v>0.708229152499946</c:v>
                </c:pt>
                <c:pt idx="1241">
                  <c:v>0.71359983768825941</c:v>
                </c:pt>
                <c:pt idx="1242">
                  <c:v>0.71106351461621076</c:v>
                </c:pt>
                <c:pt idx="1243">
                  <c:v>0.68129043902266373</c:v>
                </c:pt>
                <c:pt idx="1244">
                  <c:v>0.65621578538174485</c:v>
                </c:pt>
                <c:pt idx="1245">
                  <c:v>0.81151553194132098</c:v>
                </c:pt>
                <c:pt idx="1246">
                  <c:v>0.81180893717818525</c:v>
                </c:pt>
                <c:pt idx="1247">
                  <c:v>0.82024416745123541</c:v>
                </c:pt>
                <c:pt idx="1248">
                  <c:v>0.77057300849455368</c:v>
                </c:pt>
                <c:pt idx="1249">
                  <c:v>0.63416234575654196</c:v>
                </c:pt>
                <c:pt idx="1250">
                  <c:v>0.69498151503679828</c:v>
                </c:pt>
                <c:pt idx="1251">
                  <c:v>0.71438299051224341</c:v>
                </c:pt>
                <c:pt idx="1252">
                  <c:v>0.69391517652294643</c:v>
                </c:pt>
                <c:pt idx="1253">
                  <c:v>0.69747841303723723</c:v>
                </c:pt>
                <c:pt idx="1254">
                  <c:v>0.70901345387889902</c:v>
                </c:pt>
                <c:pt idx="1255">
                  <c:v>0.75827173604774389</c:v>
                </c:pt>
                <c:pt idx="1256">
                  <c:v>0.78447041578687049</c:v>
                </c:pt>
                <c:pt idx="1257">
                  <c:v>0.78533694496739592</c:v>
                </c:pt>
                <c:pt idx="1258">
                  <c:v>0.81213317573139165</c:v>
                </c:pt>
                <c:pt idx="1259">
                  <c:v>0.82333799761313176</c:v>
                </c:pt>
                <c:pt idx="1260">
                  <c:v>0.80576555579694809</c:v>
                </c:pt>
                <c:pt idx="1261">
                  <c:v>0.8008936290909402</c:v>
                </c:pt>
                <c:pt idx="1262">
                  <c:v>0.74793152865668089</c:v>
                </c:pt>
                <c:pt idx="1263">
                  <c:v>0.73795354815344338</c:v>
                </c:pt>
                <c:pt idx="1264">
                  <c:v>0.77251554804642453</c:v>
                </c:pt>
                <c:pt idx="1265">
                  <c:v>0.73107773457964043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Correlation!$C$30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[0]!corr_dt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[0]!corr_bmk2</c:f>
              <c:numCache>
                <c:formatCode>0.0%</c:formatCode>
                <c:ptCount val="1266"/>
                <c:pt idx="0">
                  <c:v>0.99991523223345258</c:v>
                </c:pt>
                <c:pt idx="1">
                  <c:v>0.9999173661728481</c:v>
                </c:pt>
                <c:pt idx="2">
                  <c:v>0.99991474133138303</c:v>
                </c:pt>
                <c:pt idx="3">
                  <c:v>0.99991352718607884</c:v>
                </c:pt>
                <c:pt idx="4">
                  <c:v>0.9999012999102036</c:v>
                </c:pt>
                <c:pt idx="5">
                  <c:v>0.9999049776873169</c:v>
                </c:pt>
                <c:pt idx="6">
                  <c:v>0.99989783834715307</c:v>
                </c:pt>
                <c:pt idx="7">
                  <c:v>0.9999120158834488</c:v>
                </c:pt>
                <c:pt idx="8">
                  <c:v>0.99992394825104358</c:v>
                </c:pt>
                <c:pt idx="9">
                  <c:v>0.99999997908410188</c:v>
                </c:pt>
                <c:pt idx="10">
                  <c:v>0.99999997813411334</c:v>
                </c:pt>
                <c:pt idx="11">
                  <c:v>0.99999997315461553</c:v>
                </c:pt>
                <c:pt idx="12">
                  <c:v>0.99996913232751716</c:v>
                </c:pt>
                <c:pt idx="13">
                  <c:v>0.99997478630902603</c:v>
                </c:pt>
                <c:pt idx="14">
                  <c:v>0.99997475174027606</c:v>
                </c:pt>
                <c:pt idx="15">
                  <c:v>0.9998568987617068</c:v>
                </c:pt>
                <c:pt idx="16">
                  <c:v>0.99985827028522234</c:v>
                </c:pt>
                <c:pt idx="17">
                  <c:v>0.99985267602819583</c:v>
                </c:pt>
                <c:pt idx="18">
                  <c:v>0.99985739773502014</c:v>
                </c:pt>
                <c:pt idx="19">
                  <c:v>0.99985770805335616</c:v>
                </c:pt>
                <c:pt idx="20">
                  <c:v>0.99982434169552725</c:v>
                </c:pt>
                <c:pt idx="21">
                  <c:v>0.99984267264703275</c:v>
                </c:pt>
                <c:pt idx="22">
                  <c:v>0.99984590862829203</c:v>
                </c:pt>
                <c:pt idx="23">
                  <c:v>0.99984627474421528</c:v>
                </c:pt>
                <c:pt idx="24">
                  <c:v>0.99986038219449336</c:v>
                </c:pt>
                <c:pt idx="25">
                  <c:v>0.99970264048598056</c:v>
                </c:pt>
                <c:pt idx="26">
                  <c:v>0.99970036926235406</c:v>
                </c:pt>
                <c:pt idx="27">
                  <c:v>0.99968867952605633</c:v>
                </c:pt>
                <c:pt idx="28">
                  <c:v>0.99966121866588742</c:v>
                </c:pt>
                <c:pt idx="29">
                  <c:v>0.99966960533961668</c:v>
                </c:pt>
                <c:pt idx="30">
                  <c:v>0.99965048593939843</c:v>
                </c:pt>
                <c:pt idx="31">
                  <c:v>0.9996345519897164</c:v>
                </c:pt>
                <c:pt idx="32">
                  <c:v>0.99965450118248833</c:v>
                </c:pt>
                <c:pt idx="33">
                  <c:v>0.99948538867404324</c:v>
                </c:pt>
                <c:pt idx="34">
                  <c:v>0.99948308799328622</c:v>
                </c:pt>
                <c:pt idx="35">
                  <c:v>0.99962956619698462</c:v>
                </c:pt>
                <c:pt idx="36">
                  <c:v>0.99961806308912404</c:v>
                </c:pt>
                <c:pt idx="37">
                  <c:v>0.99961939877701877</c:v>
                </c:pt>
                <c:pt idx="38">
                  <c:v>0.99962537219347647</c:v>
                </c:pt>
                <c:pt idx="39">
                  <c:v>0.99962299002359767</c:v>
                </c:pt>
                <c:pt idx="40">
                  <c:v>0.99957720718275744</c:v>
                </c:pt>
                <c:pt idx="41">
                  <c:v>0.9994762003638521</c:v>
                </c:pt>
                <c:pt idx="42">
                  <c:v>0.99949642455283649</c:v>
                </c:pt>
                <c:pt idx="43">
                  <c:v>0.99950461233675136</c:v>
                </c:pt>
                <c:pt idx="44">
                  <c:v>0.99923374955290656</c:v>
                </c:pt>
                <c:pt idx="45">
                  <c:v>0.99972430942372659</c:v>
                </c:pt>
                <c:pt idx="46">
                  <c:v>0.99974081831482964</c:v>
                </c:pt>
                <c:pt idx="47">
                  <c:v>0.99975120761322911</c:v>
                </c:pt>
                <c:pt idx="48">
                  <c:v>0.99973428176220058</c:v>
                </c:pt>
                <c:pt idx="49">
                  <c:v>0.99972828376659972</c:v>
                </c:pt>
                <c:pt idx="50">
                  <c:v>0.9997273861620416</c:v>
                </c:pt>
                <c:pt idx="51">
                  <c:v>0.99983363457722907</c:v>
                </c:pt>
                <c:pt idx="52">
                  <c:v>0.99983098946184956</c:v>
                </c:pt>
                <c:pt idx="53">
                  <c:v>0.9999998116684149</c:v>
                </c:pt>
                <c:pt idx="54">
                  <c:v>0.9999998094261624</c:v>
                </c:pt>
                <c:pt idx="55">
                  <c:v>0.99999979461184152</c:v>
                </c:pt>
                <c:pt idx="56">
                  <c:v>0.99999977573167564</c:v>
                </c:pt>
                <c:pt idx="57">
                  <c:v>0.99999977816952546</c:v>
                </c:pt>
                <c:pt idx="58">
                  <c:v>0.99999974457409635</c:v>
                </c:pt>
                <c:pt idx="59">
                  <c:v>0.99999979068927436</c:v>
                </c:pt>
                <c:pt idx="60">
                  <c:v>0.99999981222603895</c:v>
                </c:pt>
                <c:pt idx="61">
                  <c:v>0.99999981044809627</c:v>
                </c:pt>
                <c:pt idx="62">
                  <c:v>0.99999715533061706</c:v>
                </c:pt>
                <c:pt idx="63">
                  <c:v>0.99999706532911536</c:v>
                </c:pt>
                <c:pt idx="64">
                  <c:v>0.99999756069478551</c:v>
                </c:pt>
                <c:pt idx="65">
                  <c:v>0.99999752319897428</c:v>
                </c:pt>
                <c:pt idx="66">
                  <c:v>0.99996714775523166</c:v>
                </c:pt>
                <c:pt idx="67">
                  <c:v>0.99996385692284073</c:v>
                </c:pt>
                <c:pt idx="68">
                  <c:v>0.99997077923759825</c:v>
                </c:pt>
                <c:pt idx="69">
                  <c:v>0.99997302328870175</c:v>
                </c:pt>
                <c:pt idx="70">
                  <c:v>0.99997638693447832</c:v>
                </c:pt>
                <c:pt idx="71">
                  <c:v>0.99997302730924886</c:v>
                </c:pt>
                <c:pt idx="72">
                  <c:v>0.9999748397914664</c:v>
                </c:pt>
                <c:pt idx="73">
                  <c:v>0.99997501870381678</c:v>
                </c:pt>
                <c:pt idx="74">
                  <c:v>0.99994838761012028</c:v>
                </c:pt>
                <c:pt idx="75">
                  <c:v>0.99994861276958458</c:v>
                </c:pt>
                <c:pt idx="76">
                  <c:v>0.99994839592102192</c:v>
                </c:pt>
                <c:pt idx="77">
                  <c:v>0.99995032730284628</c:v>
                </c:pt>
                <c:pt idx="78">
                  <c:v>0.99995377643170358</c:v>
                </c:pt>
                <c:pt idx="79">
                  <c:v>0.99995165067195513</c:v>
                </c:pt>
                <c:pt idx="80">
                  <c:v>0.9999495469018691</c:v>
                </c:pt>
                <c:pt idx="81">
                  <c:v>0.99995087717513254</c:v>
                </c:pt>
                <c:pt idx="82">
                  <c:v>0.99992503887169681</c:v>
                </c:pt>
                <c:pt idx="83">
                  <c:v>0.9999185826963477</c:v>
                </c:pt>
                <c:pt idx="84">
                  <c:v>0.99990739354345337</c:v>
                </c:pt>
                <c:pt idx="85">
                  <c:v>0.99990631965920695</c:v>
                </c:pt>
                <c:pt idx="86">
                  <c:v>0.999933999131147</c:v>
                </c:pt>
                <c:pt idx="87">
                  <c:v>0.99980780291147486</c:v>
                </c:pt>
                <c:pt idx="88">
                  <c:v>0.99976550322134616</c:v>
                </c:pt>
                <c:pt idx="89">
                  <c:v>0.9980801220494967</c:v>
                </c:pt>
                <c:pt idx="90">
                  <c:v>0.99630660519707315</c:v>
                </c:pt>
                <c:pt idx="91">
                  <c:v>0.9967678985603925</c:v>
                </c:pt>
                <c:pt idx="92">
                  <c:v>0.99677954063926533</c:v>
                </c:pt>
                <c:pt idx="93">
                  <c:v>0.99682406899191678</c:v>
                </c:pt>
                <c:pt idx="94">
                  <c:v>0.9965781504062774</c:v>
                </c:pt>
                <c:pt idx="95">
                  <c:v>0.99610403083892929</c:v>
                </c:pt>
                <c:pt idx="96">
                  <c:v>0.99641822205333319</c:v>
                </c:pt>
                <c:pt idx="97">
                  <c:v>0.99650786161568017</c:v>
                </c:pt>
                <c:pt idx="98">
                  <c:v>0.99723633902691022</c:v>
                </c:pt>
                <c:pt idx="99">
                  <c:v>0.99733980348528828</c:v>
                </c:pt>
                <c:pt idx="100">
                  <c:v>0.99731555235799796</c:v>
                </c:pt>
                <c:pt idx="101">
                  <c:v>0.99750184316220614</c:v>
                </c:pt>
                <c:pt idx="102">
                  <c:v>0.99786282713248065</c:v>
                </c:pt>
                <c:pt idx="103">
                  <c:v>0.99785819605428916</c:v>
                </c:pt>
                <c:pt idx="104">
                  <c:v>0.99774876545976632</c:v>
                </c:pt>
                <c:pt idx="105">
                  <c:v>0.9977477586769512</c:v>
                </c:pt>
                <c:pt idx="106">
                  <c:v>0.99776426363208859</c:v>
                </c:pt>
                <c:pt idx="107">
                  <c:v>0.9978142843986002</c:v>
                </c:pt>
                <c:pt idx="108">
                  <c:v>0.99800684208737633</c:v>
                </c:pt>
                <c:pt idx="109">
                  <c:v>0.99950639564943244</c:v>
                </c:pt>
                <c:pt idx="110">
                  <c:v>0.99953388775920637</c:v>
                </c:pt>
                <c:pt idx="111">
                  <c:v>0.99941303485522481</c:v>
                </c:pt>
                <c:pt idx="112">
                  <c:v>0.99948862263598925</c:v>
                </c:pt>
                <c:pt idx="113">
                  <c:v>0.99949059083042713</c:v>
                </c:pt>
                <c:pt idx="114">
                  <c:v>0.99954988321009142</c:v>
                </c:pt>
                <c:pt idx="115">
                  <c:v>0.9998144765375282</c:v>
                </c:pt>
                <c:pt idx="116">
                  <c:v>0.99983020736018735</c:v>
                </c:pt>
                <c:pt idx="117">
                  <c:v>0.99982893575144827</c:v>
                </c:pt>
                <c:pt idx="118">
                  <c:v>0.99981399557516748</c:v>
                </c:pt>
                <c:pt idx="119">
                  <c:v>0.99983813198598259</c:v>
                </c:pt>
                <c:pt idx="120">
                  <c:v>0.99985693179534496</c:v>
                </c:pt>
                <c:pt idx="121">
                  <c:v>0.99985332891252354</c:v>
                </c:pt>
                <c:pt idx="122">
                  <c:v>0.9998044197290672</c:v>
                </c:pt>
                <c:pt idx="123">
                  <c:v>0.9994519435857776</c:v>
                </c:pt>
                <c:pt idx="124">
                  <c:v>0.99941537068636543</c:v>
                </c:pt>
                <c:pt idx="125">
                  <c:v>0.99942120391113132</c:v>
                </c:pt>
                <c:pt idx="126">
                  <c:v>0.99952858518813881</c:v>
                </c:pt>
                <c:pt idx="127">
                  <c:v>0.9995385133626693</c:v>
                </c:pt>
                <c:pt idx="128">
                  <c:v>0.99948965233872433</c:v>
                </c:pt>
                <c:pt idx="129">
                  <c:v>0.99942552972909671</c:v>
                </c:pt>
                <c:pt idx="130">
                  <c:v>0.99931711951900948</c:v>
                </c:pt>
                <c:pt idx="131">
                  <c:v>0.99944683762909292</c:v>
                </c:pt>
                <c:pt idx="132">
                  <c:v>0.99945985591163444</c:v>
                </c:pt>
                <c:pt idx="133">
                  <c:v>0.99913061725791508</c:v>
                </c:pt>
                <c:pt idx="134">
                  <c:v>0.99942780129209041</c:v>
                </c:pt>
                <c:pt idx="135">
                  <c:v>0.99943806656836109</c:v>
                </c:pt>
                <c:pt idx="136">
                  <c:v>0.99937429905483099</c:v>
                </c:pt>
                <c:pt idx="137">
                  <c:v>0.99938599563803454</c:v>
                </c:pt>
                <c:pt idx="138">
                  <c:v>0.99938312832909704</c:v>
                </c:pt>
                <c:pt idx="139">
                  <c:v>0.99932649339435209</c:v>
                </c:pt>
                <c:pt idx="140">
                  <c:v>0.99924141850123804</c:v>
                </c:pt>
                <c:pt idx="141">
                  <c:v>0.9993328911214916</c:v>
                </c:pt>
                <c:pt idx="142">
                  <c:v>0.99877572550412919</c:v>
                </c:pt>
                <c:pt idx="143">
                  <c:v>0.99892394679876406</c:v>
                </c:pt>
                <c:pt idx="144">
                  <c:v>0.99887903683075308</c:v>
                </c:pt>
                <c:pt idx="145">
                  <c:v>0.99909166167225594</c:v>
                </c:pt>
                <c:pt idx="146">
                  <c:v>0.99914190263688052</c:v>
                </c:pt>
                <c:pt idx="147">
                  <c:v>0.99918130047447062</c:v>
                </c:pt>
                <c:pt idx="148">
                  <c:v>0.9991642495904105</c:v>
                </c:pt>
                <c:pt idx="149">
                  <c:v>0.99928136094330344</c:v>
                </c:pt>
                <c:pt idx="150">
                  <c:v>0.99932862410660306</c:v>
                </c:pt>
                <c:pt idx="151">
                  <c:v>0.99931546810057714</c:v>
                </c:pt>
                <c:pt idx="152">
                  <c:v>0.99938038546176344</c:v>
                </c:pt>
                <c:pt idx="153">
                  <c:v>0.99949136799669391</c:v>
                </c:pt>
                <c:pt idx="154">
                  <c:v>0.99939609400439278</c:v>
                </c:pt>
                <c:pt idx="155">
                  <c:v>0.99939999208716024</c:v>
                </c:pt>
                <c:pt idx="156">
                  <c:v>0.99940481929187053</c:v>
                </c:pt>
                <c:pt idx="157">
                  <c:v>0.99941415058849592</c:v>
                </c:pt>
                <c:pt idx="158">
                  <c:v>0.99942769250030294</c:v>
                </c:pt>
                <c:pt idx="159">
                  <c:v>0.99944812666587279</c:v>
                </c:pt>
                <c:pt idx="160">
                  <c:v>0.99945226151575517</c:v>
                </c:pt>
                <c:pt idx="161">
                  <c:v>0.99942257291020753</c:v>
                </c:pt>
                <c:pt idx="162">
                  <c:v>0.99992095446548857</c:v>
                </c:pt>
                <c:pt idx="163">
                  <c:v>0.99991657867166939</c:v>
                </c:pt>
                <c:pt idx="164">
                  <c:v>0.99992282177207537</c:v>
                </c:pt>
                <c:pt idx="165">
                  <c:v>0.99989616034768702</c:v>
                </c:pt>
                <c:pt idx="166">
                  <c:v>0.99989248269117903</c:v>
                </c:pt>
                <c:pt idx="167">
                  <c:v>0.99992410729733694</c:v>
                </c:pt>
                <c:pt idx="168">
                  <c:v>0.99992440584729247</c:v>
                </c:pt>
                <c:pt idx="169">
                  <c:v>0.99989936347997865</c:v>
                </c:pt>
                <c:pt idx="170">
                  <c:v>0.99995612535724543</c:v>
                </c:pt>
                <c:pt idx="171">
                  <c:v>0.9999560319101044</c:v>
                </c:pt>
                <c:pt idx="172">
                  <c:v>0.99994864279786055</c:v>
                </c:pt>
                <c:pt idx="173">
                  <c:v>0.99994425780678187</c:v>
                </c:pt>
                <c:pt idx="174">
                  <c:v>0.99991586414490763</c:v>
                </c:pt>
                <c:pt idx="175">
                  <c:v>0.99994446724967845</c:v>
                </c:pt>
                <c:pt idx="176">
                  <c:v>0.99995023274837125</c:v>
                </c:pt>
                <c:pt idx="177">
                  <c:v>0.99995122422600169</c:v>
                </c:pt>
                <c:pt idx="178">
                  <c:v>0.99995135624596476</c:v>
                </c:pt>
                <c:pt idx="179">
                  <c:v>0.99994952913343438</c:v>
                </c:pt>
                <c:pt idx="180">
                  <c:v>0.99994941555284855</c:v>
                </c:pt>
                <c:pt idx="181">
                  <c:v>0.99994461447959371</c:v>
                </c:pt>
                <c:pt idx="182">
                  <c:v>0.99992541439483906</c:v>
                </c:pt>
                <c:pt idx="183">
                  <c:v>0.99992387335827082</c:v>
                </c:pt>
                <c:pt idx="184">
                  <c:v>0.99991816107210374</c:v>
                </c:pt>
                <c:pt idx="185">
                  <c:v>0.99974314664699282</c:v>
                </c:pt>
                <c:pt idx="186">
                  <c:v>0.99973937338200947</c:v>
                </c:pt>
                <c:pt idx="187">
                  <c:v>0.99971341667148617</c:v>
                </c:pt>
                <c:pt idx="188">
                  <c:v>0.99972992743369682</c:v>
                </c:pt>
                <c:pt idx="189">
                  <c:v>0.99971722107426353</c:v>
                </c:pt>
                <c:pt idx="190">
                  <c:v>0.99964501694420449</c:v>
                </c:pt>
                <c:pt idx="191">
                  <c:v>0.99964857316259248</c:v>
                </c:pt>
                <c:pt idx="192">
                  <c:v>0.99963692051465436</c:v>
                </c:pt>
                <c:pt idx="193">
                  <c:v>0.99965728806010823</c:v>
                </c:pt>
                <c:pt idx="194">
                  <c:v>0.9996587265776794</c:v>
                </c:pt>
                <c:pt idx="195">
                  <c:v>0.99963944980524722</c:v>
                </c:pt>
                <c:pt idx="196">
                  <c:v>0.99963987389031272</c:v>
                </c:pt>
                <c:pt idx="197">
                  <c:v>0.99960568376311365</c:v>
                </c:pt>
                <c:pt idx="198">
                  <c:v>0.9995826124972701</c:v>
                </c:pt>
                <c:pt idx="199">
                  <c:v>0.9993906663491301</c:v>
                </c:pt>
                <c:pt idx="200">
                  <c:v>0.9995208231999303</c:v>
                </c:pt>
                <c:pt idx="201">
                  <c:v>0.9995528760215957</c:v>
                </c:pt>
                <c:pt idx="202">
                  <c:v>0.9995710754057926</c:v>
                </c:pt>
                <c:pt idx="203">
                  <c:v>0.99953004412157143</c:v>
                </c:pt>
                <c:pt idx="204">
                  <c:v>0.99879975525046694</c:v>
                </c:pt>
                <c:pt idx="205">
                  <c:v>0.99899220776176079</c:v>
                </c:pt>
                <c:pt idx="206">
                  <c:v>0.99891640718116415</c:v>
                </c:pt>
                <c:pt idx="207">
                  <c:v>0.99899117059192821</c:v>
                </c:pt>
                <c:pt idx="208">
                  <c:v>0.99861708351377576</c:v>
                </c:pt>
                <c:pt idx="209">
                  <c:v>0.99862669017521088</c:v>
                </c:pt>
                <c:pt idx="210">
                  <c:v>0.99851480856949948</c:v>
                </c:pt>
                <c:pt idx="211">
                  <c:v>0.99815520237279143</c:v>
                </c:pt>
                <c:pt idx="212">
                  <c:v>0.99810992914513763</c:v>
                </c:pt>
                <c:pt idx="213">
                  <c:v>0.99814151831287334</c:v>
                </c:pt>
                <c:pt idx="214">
                  <c:v>0.99802413989443317</c:v>
                </c:pt>
                <c:pt idx="215">
                  <c:v>0.99790706339592072</c:v>
                </c:pt>
                <c:pt idx="216">
                  <c:v>0.99854124660186494</c:v>
                </c:pt>
                <c:pt idx="217">
                  <c:v>0.99851717144674257</c:v>
                </c:pt>
                <c:pt idx="218">
                  <c:v>0.99887195061434197</c:v>
                </c:pt>
                <c:pt idx="219">
                  <c:v>0.99899814726321312</c:v>
                </c:pt>
                <c:pt idx="220">
                  <c:v>0.99827174118884154</c:v>
                </c:pt>
                <c:pt idx="221">
                  <c:v>0.99765149845839818</c:v>
                </c:pt>
                <c:pt idx="222">
                  <c:v>0.99760672347868196</c:v>
                </c:pt>
                <c:pt idx="223">
                  <c:v>0.99749402136400489</c:v>
                </c:pt>
                <c:pt idx="224">
                  <c:v>0.99787925628940044</c:v>
                </c:pt>
                <c:pt idx="225">
                  <c:v>0.9979302510079342</c:v>
                </c:pt>
                <c:pt idx="226">
                  <c:v>0.99795399731863998</c:v>
                </c:pt>
                <c:pt idx="227">
                  <c:v>0.99790822683631575</c:v>
                </c:pt>
                <c:pt idx="228">
                  <c:v>0.99795099717656999</c:v>
                </c:pt>
                <c:pt idx="229">
                  <c:v>0.99798515930095433</c:v>
                </c:pt>
                <c:pt idx="230">
                  <c:v>0.99778931821966788</c:v>
                </c:pt>
                <c:pt idx="231">
                  <c:v>0.99789847566923162</c:v>
                </c:pt>
                <c:pt idx="232">
                  <c:v>0.99793924683289936</c:v>
                </c:pt>
                <c:pt idx="233">
                  <c:v>0.997967038922701</c:v>
                </c:pt>
                <c:pt idx="234">
                  <c:v>0.99810536997695798</c:v>
                </c:pt>
                <c:pt idx="235">
                  <c:v>0.99817995515530167</c:v>
                </c:pt>
                <c:pt idx="236">
                  <c:v>0.99785885839915456</c:v>
                </c:pt>
                <c:pt idx="237">
                  <c:v>0.99777957675917683</c:v>
                </c:pt>
                <c:pt idx="238">
                  <c:v>0.99749564725399376</c:v>
                </c:pt>
                <c:pt idx="239">
                  <c:v>0.99712493977482342</c:v>
                </c:pt>
                <c:pt idx="240">
                  <c:v>0.99841147509041261</c:v>
                </c:pt>
                <c:pt idx="241">
                  <c:v>0.99956188614678487</c:v>
                </c:pt>
                <c:pt idx="242">
                  <c:v>0.99959532016215169</c:v>
                </c:pt>
                <c:pt idx="243">
                  <c:v>0.99965356645205339</c:v>
                </c:pt>
                <c:pt idx="244">
                  <c:v>0.99963648135733463</c:v>
                </c:pt>
                <c:pt idx="245">
                  <c:v>0.99964344261521287</c:v>
                </c:pt>
                <c:pt idx="246">
                  <c:v>0.99969602730388563</c:v>
                </c:pt>
                <c:pt idx="247">
                  <c:v>0.99967676010377282</c:v>
                </c:pt>
                <c:pt idx="248">
                  <c:v>0.99969050597289633</c:v>
                </c:pt>
                <c:pt idx="249">
                  <c:v>0.99973158990341304</c:v>
                </c:pt>
                <c:pt idx="250">
                  <c:v>0.99973435078886808</c:v>
                </c:pt>
                <c:pt idx="251">
                  <c:v>0.99975230832095563</c:v>
                </c:pt>
                <c:pt idx="252">
                  <c:v>0.99975274186670449</c:v>
                </c:pt>
                <c:pt idx="253">
                  <c:v>0.99975297206166436</c:v>
                </c:pt>
                <c:pt idx="254">
                  <c:v>0.99974283946551235</c:v>
                </c:pt>
                <c:pt idx="255">
                  <c:v>0.99973615509140157</c:v>
                </c:pt>
                <c:pt idx="256">
                  <c:v>0.99978243978782333</c:v>
                </c:pt>
                <c:pt idx="257">
                  <c:v>0.9997821526052646</c:v>
                </c:pt>
                <c:pt idx="258">
                  <c:v>0.99977270331525092</c:v>
                </c:pt>
                <c:pt idx="259">
                  <c:v>0.99978520452839326</c:v>
                </c:pt>
                <c:pt idx="260">
                  <c:v>0.99978350907806157</c:v>
                </c:pt>
                <c:pt idx="261">
                  <c:v>0.99997391245725875</c:v>
                </c:pt>
                <c:pt idx="262">
                  <c:v>0.99997716451062812</c:v>
                </c:pt>
                <c:pt idx="263">
                  <c:v>0.99997526345196741</c:v>
                </c:pt>
                <c:pt idx="264">
                  <c:v>0.99997592950882164</c:v>
                </c:pt>
                <c:pt idx="265">
                  <c:v>0.99997440013085748</c:v>
                </c:pt>
                <c:pt idx="266">
                  <c:v>0.99996704424704996</c:v>
                </c:pt>
                <c:pt idx="267">
                  <c:v>0.99997137983900009</c:v>
                </c:pt>
                <c:pt idx="268">
                  <c:v>0.99997361889093928</c:v>
                </c:pt>
                <c:pt idx="269">
                  <c:v>0.9999718410606816</c:v>
                </c:pt>
                <c:pt idx="270">
                  <c:v>0.99997211910116568</c:v>
                </c:pt>
                <c:pt idx="271">
                  <c:v>0.99997165275391153</c:v>
                </c:pt>
                <c:pt idx="272">
                  <c:v>0.99996727229192972</c:v>
                </c:pt>
                <c:pt idx="273">
                  <c:v>0.99996739624481257</c:v>
                </c:pt>
                <c:pt idx="274">
                  <c:v>0.9999878365441649</c:v>
                </c:pt>
                <c:pt idx="275">
                  <c:v>0.99999133836519527</c:v>
                </c:pt>
                <c:pt idx="276">
                  <c:v>0.99999062448572029</c:v>
                </c:pt>
                <c:pt idx="277">
                  <c:v>0.99999064036239105</c:v>
                </c:pt>
                <c:pt idx="278">
                  <c:v>0.9999910573776003</c:v>
                </c:pt>
                <c:pt idx="279">
                  <c:v>0.99999021460233539</c:v>
                </c:pt>
                <c:pt idx="280">
                  <c:v>0.99999053726542619</c:v>
                </c:pt>
                <c:pt idx="281">
                  <c:v>0.99999176230568099</c:v>
                </c:pt>
                <c:pt idx="282">
                  <c:v>0.99999186819835073</c:v>
                </c:pt>
                <c:pt idx="283">
                  <c:v>0.99999185698670656</c:v>
                </c:pt>
                <c:pt idx="284">
                  <c:v>0.99999146107724968</c:v>
                </c:pt>
                <c:pt idx="285">
                  <c:v>0.99999145367234976</c:v>
                </c:pt>
                <c:pt idx="286">
                  <c:v>0.99999159912947788</c:v>
                </c:pt>
                <c:pt idx="287">
                  <c:v>0.99999173635208272</c:v>
                </c:pt>
                <c:pt idx="288">
                  <c:v>0.9999944954156299</c:v>
                </c:pt>
                <c:pt idx="289">
                  <c:v>0.99999440797818229</c:v>
                </c:pt>
                <c:pt idx="290">
                  <c:v>0.99999440756817715</c:v>
                </c:pt>
                <c:pt idx="291">
                  <c:v>0.99999463890556095</c:v>
                </c:pt>
                <c:pt idx="292">
                  <c:v>0.99999998490097886</c:v>
                </c:pt>
                <c:pt idx="293">
                  <c:v>0.99999998503306897</c:v>
                </c:pt>
                <c:pt idx="294">
                  <c:v>0.9999999850769089</c:v>
                </c:pt>
                <c:pt idx="295">
                  <c:v>0.9999988613831321</c:v>
                </c:pt>
                <c:pt idx="296">
                  <c:v>0.99999885579571179</c:v>
                </c:pt>
                <c:pt idx="297">
                  <c:v>0.99999886295910756</c:v>
                </c:pt>
                <c:pt idx="298">
                  <c:v>0.99999874278710121</c:v>
                </c:pt>
                <c:pt idx="299">
                  <c:v>0.99999871800049744</c:v>
                </c:pt>
                <c:pt idx="300">
                  <c:v>0.99999343833738341</c:v>
                </c:pt>
                <c:pt idx="301">
                  <c:v>0.99999284940925881</c:v>
                </c:pt>
                <c:pt idx="302">
                  <c:v>0.99999175238004412</c:v>
                </c:pt>
                <c:pt idx="303">
                  <c:v>0.99999170120591474</c:v>
                </c:pt>
                <c:pt idx="304">
                  <c:v>0.99999262462398297</c:v>
                </c:pt>
                <c:pt idx="305">
                  <c:v>0.9999639690407609</c:v>
                </c:pt>
                <c:pt idx="306">
                  <c:v>0.99996050902005085</c:v>
                </c:pt>
                <c:pt idx="307">
                  <c:v>0.99996070434336037</c:v>
                </c:pt>
                <c:pt idx="308">
                  <c:v>0.99996614194770028</c:v>
                </c:pt>
                <c:pt idx="309">
                  <c:v>0.9999770752165883</c:v>
                </c:pt>
                <c:pt idx="310">
                  <c:v>0.99997712954286055</c:v>
                </c:pt>
                <c:pt idx="311">
                  <c:v>0.99997699284670505</c:v>
                </c:pt>
                <c:pt idx="312">
                  <c:v>0.99997458309817111</c:v>
                </c:pt>
                <c:pt idx="313">
                  <c:v>0.99997487510772809</c:v>
                </c:pt>
                <c:pt idx="314">
                  <c:v>0.9999671466713268</c:v>
                </c:pt>
                <c:pt idx="315">
                  <c:v>0.99996495679154807</c:v>
                </c:pt>
                <c:pt idx="316">
                  <c:v>0.9999652547612361</c:v>
                </c:pt>
                <c:pt idx="317">
                  <c:v>0.99996990329814961</c:v>
                </c:pt>
                <c:pt idx="318">
                  <c:v>0.99997218273293254</c:v>
                </c:pt>
                <c:pt idx="319">
                  <c:v>0.99997593846914623</c:v>
                </c:pt>
                <c:pt idx="320">
                  <c:v>0.99997534387509779</c:v>
                </c:pt>
                <c:pt idx="321">
                  <c:v>0.99997655569707788</c:v>
                </c:pt>
                <c:pt idx="322">
                  <c:v>0.9999766667612332</c:v>
                </c:pt>
                <c:pt idx="323">
                  <c:v>0.99997732174485843</c:v>
                </c:pt>
                <c:pt idx="324">
                  <c:v>0.99997692987488906</c:v>
                </c:pt>
                <c:pt idx="325">
                  <c:v>0.9999511848228424</c:v>
                </c:pt>
                <c:pt idx="326">
                  <c:v>0.99995610428464909</c:v>
                </c:pt>
                <c:pt idx="327">
                  <c:v>0.99995607103951756</c:v>
                </c:pt>
                <c:pt idx="328">
                  <c:v>0.99995342643241858</c:v>
                </c:pt>
                <c:pt idx="329">
                  <c:v>0.99993873086456542</c:v>
                </c:pt>
                <c:pt idx="330">
                  <c:v>0.99993861091828595</c:v>
                </c:pt>
                <c:pt idx="331">
                  <c:v>0.99993825914646928</c:v>
                </c:pt>
                <c:pt idx="332">
                  <c:v>0.99994591708272174</c:v>
                </c:pt>
                <c:pt idx="333">
                  <c:v>0.99994666452285741</c:v>
                </c:pt>
                <c:pt idx="334">
                  <c:v>0.99995739252859051</c:v>
                </c:pt>
                <c:pt idx="335">
                  <c:v>0.99995622357464109</c:v>
                </c:pt>
                <c:pt idx="336">
                  <c:v>0.99995622423805985</c:v>
                </c:pt>
                <c:pt idx="337">
                  <c:v>0.99995341084829614</c:v>
                </c:pt>
                <c:pt idx="338">
                  <c:v>0.99995208886570475</c:v>
                </c:pt>
                <c:pt idx="339">
                  <c:v>0.9999438365652662</c:v>
                </c:pt>
                <c:pt idx="340">
                  <c:v>0.99988649694006926</c:v>
                </c:pt>
                <c:pt idx="341">
                  <c:v>0.99987535355981949</c:v>
                </c:pt>
                <c:pt idx="342">
                  <c:v>0.99986526403534259</c:v>
                </c:pt>
                <c:pt idx="343">
                  <c:v>0.99986917152526489</c:v>
                </c:pt>
                <c:pt idx="344">
                  <c:v>0.99985936689750932</c:v>
                </c:pt>
                <c:pt idx="345">
                  <c:v>0.99991707130854901</c:v>
                </c:pt>
                <c:pt idx="346">
                  <c:v>0.99990650821037597</c:v>
                </c:pt>
                <c:pt idx="347">
                  <c:v>0.99988510282506338</c:v>
                </c:pt>
                <c:pt idx="348">
                  <c:v>0.99989760957897511</c:v>
                </c:pt>
                <c:pt idx="349">
                  <c:v>0.99989939943755335</c:v>
                </c:pt>
                <c:pt idx="350">
                  <c:v>0.99990273499342397</c:v>
                </c:pt>
                <c:pt idx="351">
                  <c:v>0.99989669547771964</c:v>
                </c:pt>
                <c:pt idx="352">
                  <c:v>0.99987394296150545</c:v>
                </c:pt>
                <c:pt idx="353">
                  <c:v>0.99969527707847727</c:v>
                </c:pt>
                <c:pt idx="354">
                  <c:v>0.99967312533222075</c:v>
                </c:pt>
                <c:pt idx="355">
                  <c:v>0.99974674978721845</c:v>
                </c:pt>
                <c:pt idx="356">
                  <c:v>0.99974359793770429</c:v>
                </c:pt>
                <c:pt idx="357">
                  <c:v>0.99973394335956489</c:v>
                </c:pt>
                <c:pt idx="358">
                  <c:v>0.99972779098959319</c:v>
                </c:pt>
                <c:pt idx="359">
                  <c:v>0.99976149321208563</c:v>
                </c:pt>
                <c:pt idx="360">
                  <c:v>0.99975359928558472</c:v>
                </c:pt>
                <c:pt idx="361">
                  <c:v>0.99975460008496109</c:v>
                </c:pt>
                <c:pt idx="362">
                  <c:v>0.99973125499773019</c:v>
                </c:pt>
                <c:pt idx="363">
                  <c:v>0.99972913764751692</c:v>
                </c:pt>
                <c:pt idx="364">
                  <c:v>0.99973201670723233</c:v>
                </c:pt>
                <c:pt idx="365">
                  <c:v>0.99971113540860723</c:v>
                </c:pt>
                <c:pt idx="366">
                  <c:v>0.99973730772052538</c:v>
                </c:pt>
                <c:pt idx="367">
                  <c:v>0.99975597129190108</c:v>
                </c:pt>
                <c:pt idx="368">
                  <c:v>0.9997398017616268</c:v>
                </c:pt>
                <c:pt idx="369">
                  <c:v>0.99974030620881238</c:v>
                </c:pt>
                <c:pt idx="370">
                  <c:v>0.99973860288904626</c:v>
                </c:pt>
                <c:pt idx="371">
                  <c:v>0.99974510625191881</c:v>
                </c:pt>
                <c:pt idx="372">
                  <c:v>0.99974474209829689</c:v>
                </c:pt>
                <c:pt idx="373">
                  <c:v>0.99999046597545949</c:v>
                </c:pt>
                <c:pt idx="374">
                  <c:v>0.99999755469220752</c:v>
                </c:pt>
                <c:pt idx="375">
                  <c:v>0.99999783252796148</c:v>
                </c:pt>
                <c:pt idx="376">
                  <c:v>0.99999785444233902</c:v>
                </c:pt>
                <c:pt idx="377">
                  <c:v>0.99999755859582573</c:v>
                </c:pt>
                <c:pt idx="378">
                  <c:v>0.99999760536594762</c:v>
                </c:pt>
                <c:pt idx="379">
                  <c:v>0.99999730718144808</c:v>
                </c:pt>
                <c:pt idx="380">
                  <c:v>0.99800060821012204</c:v>
                </c:pt>
                <c:pt idx="381">
                  <c:v>0.9983576202859521</c:v>
                </c:pt>
                <c:pt idx="382">
                  <c:v>0.99823933881592575</c:v>
                </c:pt>
                <c:pt idx="383">
                  <c:v>0.99592599248977287</c:v>
                </c:pt>
                <c:pt idx="384">
                  <c:v>0.99593221261854592</c:v>
                </c:pt>
                <c:pt idx="385">
                  <c:v>0.99599176611190021</c:v>
                </c:pt>
                <c:pt idx="386">
                  <c:v>0.99492342036842196</c:v>
                </c:pt>
                <c:pt idx="387">
                  <c:v>0.99455647900131228</c:v>
                </c:pt>
                <c:pt idx="388">
                  <c:v>0.99553302213971073</c:v>
                </c:pt>
                <c:pt idx="389">
                  <c:v>0.99559098815265024</c:v>
                </c:pt>
                <c:pt idx="390">
                  <c:v>0.99658144669436155</c:v>
                </c:pt>
                <c:pt idx="391">
                  <c:v>0.99628723275559206</c:v>
                </c:pt>
                <c:pt idx="392">
                  <c:v>0.9965433396878739</c:v>
                </c:pt>
                <c:pt idx="393">
                  <c:v>0.99669933493944463</c:v>
                </c:pt>
                <c:pt idx="394">
                  <c:v>0.99703971150679094</c:v>
                </c:pt>
                <c:pt idx="395">
                  <c:v>0.99729837330782323</c:v>
                </c:pt>
                <c:pt idx="396">
                  <c:v>0.99739172495128325</c:v>
                </c:pt>
                <c:pt idx="397">
                  <c:v>0.99736006494259599</c:v>
                </c:pt>
                <c:pt idx="398">
                  <c:v>0.99731745564565688</c:v>
                </c:pt>
                <c:pt idx="399">
                  <c:v>0.9975252430488325</c:v>
                </c:pt>
                <c:pt idx="400">
                  <c:v>0.99794831761637459</c:v>
                </c:pt>
                <c:pt idx="401">
                  <c:v>0.99766407780319122</c:v>
                </c:pt>
                <c:pt idx="402">
                  <c:v>0.99790292349247955</c:v>
                </c:pt>
                <c:pt idx="403">
                  <c:v>0.99857707020704212</c:v>
                </c:pt>
                <c:pt idx="404">
                  <c:v>0.99851463693892017</c:v>
                </c:pt>
                <c:pt idx="405">
                  <c:v>0.99859320785253758</c:v>
                </c:pt>
                <c:pt idx="406">
                  <c:v>0.99865489841778898</c:v>
                </c:pt>
                <c:pt idx="407">
                  <c:v>0.99863945014954913</c:v>
                </c:pt>
                <c:pt idx="408">
                  <c:v>0.99863639140468352</c:v>
                </c:pt>
                <c:pt idx="409">
                  <c:v>0.99864756263520749</c:v>
                </c:pt>
                <c:pt idx="410">
                  <c:v>0.99940673026962246</c:v>
                </c:pt>
                <c:pt idx="411">
                  <c:v>0.99979967441686923</c:v>
                </c:pt>
                <c:pt idx="412">
                  <c:v>0.99980107208408509</c:v>
                </c:pt>
                <c:pt idx="413">
                  <c:v>0.99960835219367039</c:v>
                </c:pt>
                <c:pt idx="414">
                  <c:v>0.99960349118929126</c:v>
                </c:pt>
                <c:pt idx="415">
                  <c:v>0.99949903700811804</c:v>
                </c:pt>
                <c:pt idx="416">
                  <c:v>0.99947419374259905</c:v>
                </c:pt>
                <c:pt idx="417">
                  <c:v>0.99943557035967601</c:v>
                </c:pt>
                <c:pt idx="418">
                  <c:v>0.99605853602373173</c:v>
                </c:pt>
                <c:pt idx="419">
                  <c:v>0.99589075320569131</c:v>
                </c:pt>
                <c:pt idx="420">
                  <c:v>0.99677092859705985</c:v>
                </c:pt>
                <c:pt idx="421">
                  <c:v>0.99673347213032959</c:v>
                </c:pt>
                <c:pt idx="422">
                  <c:v>0.99484731118149128</c:v>
                </c:pt>
                <c:pt idx="423">
                  <c:v>0.99506873002067364</c:v>
                </c:pt>
                <c:pt idx="424">
                  <c:v>0.99508417980804031</c:v>
                </c:pt>
                <c:pt idx="425">
                  <c:v>0.99460350604550984</c:v>
                </c:pt>
                <c:pt idx="426">
                  <c:v>0.99431300367728215</c:v>
                </c:pt>
                <c:pt idx="427">
                  <c:v>0.99482372465323898</c:v>
                </c:pt>
                <c:pt idx="428">
                  <c:v>0.99490906554736069</c:v>
                </c:pt>
                <c:pt idx="429">
                  <c:v>0.99522107965992657</c:v>
                </c:pt>
                <c:pt idx="430">
                  <c:v>0.99636637930060479</c:v>
                </c:pt>
                <c:pt idx="431">
                  <c:v>0.99653779880304549</c:v>
                </c:pt>
                <c:pt idx="432">
                  <c:v>0.99656826165728551</c:v>
                </c:pt>
                <c:pt idx="433">
                  <c:v>0.99686078389002408</c:v>
                </c:pt>
                <c:pt idx="434">
                  <c:v>0.99671995345378195</c:v>
                </c:pt>
                <c:pt idx="435">
                  <c:v>0.99673903353694471</c:v>
                </c:pt>
                <c:pt idx="436">
                  <c:v>0.99690192502217778</c:v>
                </c:pt>
                <c:pt idx="437">
                  <c:v>0.99701242780329669</c:v>
                </c:pt>
                <c:pt idx="438">
                  <c:v>0.99975349800394742</c:v>
                </c:pt>
                <c:pt idx="439">
                  <c:v>0.99976520658303092</c:v>
                </c:pt>
                <c:pt idx="440">
                  <c:v>0.9997222183459018</c:v>
                </c:pt>
                <c:pt idx="441">
                  <c:v>0.99972261238874771</c:v>
                </c:pt>
                <c:pt idx="442">
                  <c:v>0.99972385631148963</c:v>
                </c:pt>
                <c:pt idx="443">
                  <c:v>0.99970725548811112</c:v>
                </c:pt>
                <c:pt idx="444">
                  <c:v>0.99866095852674663</c:v>
                </c:pt>
                <c:pt idx="445">
                  <c:v>0.99859588885349715</c:v>
                </c:pt>
                <c:pt idx="446">
                  <c:v>0.99864543647432635</c:v>
                </c:pt>
                <c:pt idx="447">
                  <c:v>0.99847388550464389</c:v>
                </c:pt>
                <c:pt idx="448">
                  <c:v>0.99848335022584911</c:v>
                </c:pt>
                <c:pt idx="449">
                  <c:v>0.99824245131561795</c:v>
                </c:pt>
                <c:pt idx="450">
                  <c:v>0.99807546776991374</c:v>
                </c:pt>
                <c:pt idx="451">
                  <c:v>0.9980187124293437</c:v>
                </c:pt>
                <c:pt idx="452">
                  <c:v>0.99814301286807972</c:v>
                </c:pt>
                <c:pt idx="453">
                  <c:v>0.99807144506950862</c:v>
                </c:pt>
                <c:pt idx="454">
                  <c:v>0.99839079418612786</c:v>
                </c:pt>
                <c:pt idx="455">
                  <c:v>0.99859988744027928</c:v>
                </c:pt>
                <c:pt idx="456">
                  <c:v>0.99917112217032278</c:v>
                </c:pt>
                <c:pt idx="457">
                  <c:v>0.99929136088652459</c:v>
                </c:pt>
                <c:pt idx="458">
                  <c:v>0.99946336806885328</c:v>
                </c:pt>
                <c:pt idx="459">
                  <c:v>0.99943960592536374</c:v>
                </c:pt>
                <c:pt idx="460">
                  <c:v>0.99954787721597116</c:v>
                </c:pt>
                <c:pt idx="461">
                  <c:v>0.99956989142332897</c:v>
                </c:pt>
                <c:pt idx="462">
                  <c:v>0.99959466556873033</c:v>
                </c:pt>
                <c:pt idx="463">
                  <c:v>0.99934584464597764</c:v>
                </c:pt>
                <c:pt idx="464">
                  <c:v>0.99958856694924836</c:v>
                </c:pt>
                <c:pt idx="465">
                  <c:v>0.99958958396248099</c:v>
                </c:pt>
                <c:pt idx="466">
                  <c:v>0.99959074635517986</c:v>
                </c:pt>
                <c:pt idx="467">
                  <c:v>0.99959256415260145</c:v>
                </c:pt>
                <c:pt idx="468">
                  <c:v>0.99957134873050357</c:v>
                </c:pt>
                <c:pt idx="469">
                  <c:v>0.99902471392953573</c:v>
                </c:pt>
                <c:pt idx="470">
                  <c:v>0.99903820918723485</c:v>
                </c:pt>
                <c:pt idx="471">
                  <c:v>0.99903480987228765</c:v>
                </c:pt>
                <c:pt idx="472">
                  <c:v>0.99895498296967089</c:v>
                </c:pt>
                <c:pt idx="473">
                  <c:v>0.99895730102883118</c:v>
                </c:pt>
                <c:pt idx="474">
                  <c:v>0.99905378843752102</c:v>
                </c:pt>
                <c:pt idx="475">
                  <c:v>0.99895468839274559</c:v>
                </c:pt>
                <c:pt idx="476">
                  <c:v>0.99868840855494723</c:v>
                </c:pt>
                <c:pt idx="477">
                  <c:v>0.99850891897168847</c:v>
                </c:pt>
                <c:pt idx="478">
                  <c:v>0.99834306868222933</c:v>
                </c:pt>
                <c:pt idx="479">
                  <c:v>0.99855429152082953</c:v>
                </c:pt>
                <c:pt idx="480">
                  <c:v>0.99806575775920847</c:v>
                </c:pt>
                <c:pt idx="481">
                  <c:v>0.99794437977253425</c:v>
                </c:pt>
                <c:pt idx="482">
                  <c:v>0.99821965494251708</c:v>
                </c:pt>
                <c:pt idx="483">
                  <c:v>0.99856832567643972</c:v>
                </c:pt>
                <c:pt idx="484">
                  <c:v>0.99864688641814492</c:v>
                </c:pt>
                <c:pt idx="485">
                  <c:v>0.99871052045570341</c:v>
                </c:pt>
                <c:pt idx="486">
                  <c:v>0.99861459162610178</c:v>
                </c:pt>
                <c:pt idx="487">
                  <c:v>0.99877995567842404</c:v>
                </c:pt>
                <c:pt idx="488">
                  <c:v>0.99878296181730797</c:v>
                </c:pt>
                <c:pt idx="489">
                  <c:v>0.99969566173186841</c:v>
                </c:pt>
                <c:pt idx="490">
                  <c:v>0.99982521084092912</c:v>
                </c:pt>
                <c:pt idx="491">
                  <c:v>0.99982535497765856</c:v>
                </c:pt>
                <c:pt idx="492">
                  <c:v>0.99984789372051297</c:v>
                </c:pt>
                <c:pt idx="493">
                  <c:v>0.99988616859963519</c:v>
                </c:pt>
                <c:pt idx="494">
                  <c:v>0.99987924994809363</c:v>
                </c:pt>
                <c:pt idx="495">
                  <c:v>0.99997795431541758</c:v>
                </c:pt>
                <c:pt idx="496">
                  <c:v>0.99997761931297713</c:v>
                </c:pt>
                <c:pt idx="497">
                  <c:v>0.99998006472058509</c:v>
                </c:pt>
                <c:pt idx="498">
                  <c:v>0.99998027803558387</c:v>
                </c:pt>
                <c:pt idx="499">
                  <c:v>0.99997877387167056</c:v>
                </c:pt>
                <c:pt idx="500">
                  <c:v>0.99999341516904316</c:v>
                </c:pt>
                <c:pt idx="501">
                  <c:v>0.99999782583658436</c:v>
                </c:pt>
                <c:pt idx="502">
                  <c:v>0.99999770955270217</c:v>
                </c:pt>
                <c:pt idx="503">
                  <c:v>0.99999779643117692</c:v>
                </c:pt>
                <c:pt idx="504">
                  <c:v>0.99999779918274234</c:v>
                </c:pt>
                <c:pt idx="505">
                  <c:v>0.99999928038021613</c:v>
                </c:pt>
                <c:pt idx="506">
                  <c:v>0.99999928362542512</c:v>
                </c:pt>
                <c:pt idx="507">
                  <c:v>0.99999925852326088</c:v>
                </c:pt>
                <c:pt idx="508">
                  <c:v>0.99999929779892427</c:v>
                </c:pt>
                <c:pt idx="509">
                  <c:v>0.9999993008241338</c:v>
                </c:pt>
                <c:pt idx="510">
                  <c:v>0.99999904745692869</c:v>
                </c:pt>
                <c:pt idx="511">
                  <c:v>0.99999905204866135</c:v>
                </c:pt>
                <c:pt idx="512">
                  <c:v>0.99999882948881758</c:v>
                </c:pt>
                <c:pt idx="513">
                  <c:v>0.99999846741524046</c:v>
                </c:pt>
                <c:pt idx="514">
                  <c:v>0.9999984682503269</c:v>
                </c:pt>
                <c:pt idx="515">
                  <c:v>0.999997334149478</c:v>
                </c:pt>
                <c:pt idx="516">
                  <c:v>0.99999738391144932</c:v>
                </c:pt>
                <c:pt idx="517">
                  <c:v>0.99999642157020818</c:v>
                </c:pt>
                <c:pt idx="518">
                  <c:v>0.9999970015751295</c:v>
                </c:pt>
                <c:pt idx="519">
                  <c:v>0.99999820101566106</c:v>
                </c:pt>
                <c:pt idx="520">
                  <c:v>0.99997355860563186</c:v>
                </c:pt>
                <c:pt idx="521">
                  <c:v>0.99997176283493205</c:v>
                </c:pt>
                <c:pt idx="522">
                  <c:v>0.99997145063180859</c:v>
                </c:pt>
                <c:pt idx="523">
                  <c:v>0.99997095922311807</c:v>
                </c:pt>
                <c:pt idx="524">
                  <c:v>0.99996948223410553</c:v>
                </c:pt>
                <c:pt idx="525">
                  <c:v>0.99997317512579242</c:v>
                </c:pt>
                <c:pt idx="526">
                  <c:v>0.99997302308185776</c:v>
                </c:pt>
                <c:pt idx="527">
                  <c:v>0.99997346404560594</c:v>
                </c:pt>
                <c:pt idx="528">
                  <c:v>0.99996936976215023</c:v>
                </c:pt>
                <c:pt idx="529">
                  <c:v>0.99995283338415475</c:v>
                </c:pt>
                <c:pt idx="530">
                  <c:v>0.9999511152062166</c:v>
                </c:pt>
                <c:pt idx="531">
                  <c:v>0.99995374618564459</c:v>
                </c:pt>
                <c:pt idx="532">
                  <c:v>0.99995367866410312</c:v>
                </c:pt>
                <c:pt idx="533">
                  <c:v>0.99995342195392878</c:v>
                </c:pt>
                <c:pt idx="534">
                  <c:v>0.99995412077082124</c:v>
                </c:pt>
                <c:pt idx="535">
                  <c:v>0.99994101485526388</c:v>
                </c:pt>
                <c:pt idx="536">
                  <c:v>0.9999366336302703</c:v>
                </c:pt>
                <c:pt idx="537">
                  <c:v>0.99993775400351093</c:v>
                </c:pt>
                <c:pt idx="538">
                  <c:v>0.99991824445344291</c:v>
                </c:pt>
                <c:pt idx="539">
                  <c:v>0.99992329360583054</c:v>
                </c:pt>
                <c:pt idx="540">
                  <c:v>0.999966195079105</c:v>
                </c:pt>
                <c:pt idx="541">
                  <c:v>0.99996359030137505</c:v>
                </c:pt>
                <c:pt idx="542">
                  <c:v>0.99996356983554791</c:v>
                </c:pt>
                <c:pt idx="543">
                  <c:v>0.99996383977809777</c:v>
                </c:pt>
                <c:pt idx="544">
                  <c:v>0.99987729266398362</c:v>
                </c:pt>
                <c:pt idx="545">
                  <c:v>0.99967812104772868</c:v>
                </c:pt>
                <c:pt idx="546">
                  <c:v>0.99969073023572153</c:v>
                </c:pt>
                <c:pt idx="547">
                  <c:v>0.99965350964980282</c:v>
                </c:pt>
                <c:pt idx="548">
                  <c:v>0.99965828016497971</c:v>
                </c:pt>
                <c:pt idx="549">
                  <c:v>0.99968128529744449</c:v>
                </c:pt>
                <c:pt idx="550">
                  <c:v>0.99968049150766503</c:v>
                </c:pt>
                <c:pt idx="551">
                  <c:v>0.99970206448856602</c:v>
                </c:pt>
                <c:pt idx="552">
                  <c:v>0.99967690792371455</c:v>
                </c:pt>
                <c:pt idx="553">
                  <c:v>0.99967555885363302</c:v>
                </c:pt>
                <c:pt idx="554">
                  <c:v>0.99969605633278313</c:v>
                </c:pt>
                <c:pt idx="555">
                  <c:v>0.99969744968085184</c:v>
                </c:pt>
                <c:pt idx="556">
                  <c:v>0.99965249066887996</c:v>
                </c:pt>
                <c:pt idx="557">
                  <c:v>0.99965047460602308</c:v>
                </c:pt>
                <c:pt idx="558">
                  <c:v>0.99965237890640168</c:v>
                </c:pt>
                <c:pt idx="559">
                  <c:v>0.99962284473745178</c:v>
                </c:pt>
                <c:pt idx="560">
                  <c:v>0.99940687694727692</c:v>
                </c:pt>
                <c:pt idx="561">
                  <c:v>0.99936490208810724</c:v>
                </c:pt>
                <c:pt idx="562">
                  <c:v>0.99941462635367984</c:v>
                </c:pt>
                <c:pt idx="563">
                  <c:v>0.99942227154789787</c:v>
                </c:pt>
                <c:pt idx="564">
                  <c:v>0.99961581798683574</c:v>
                </c:pt>
                <c:pt idx="565">
                  <c:v>0.99996919468337897</c:v>
                </c:pt>
                <c:pt idx="566">
                  <c:v>0.99996554936998561</c:v>
                </c:pt>
                <c:pt idx="567">
                  <c:v>0.99996975124509513</c:v>
                </c:pt>
                <c:pt idx="568">
                  <c:v>0.99994803439611557</c:v>
                </c:pt>
                <c:pt idx="569">
                  <c:v>0.99995427576604923</c:v>
                </c:pt>
                <c:pt idx="570">
                  <c:v>0.99994918456359705</c:v>
                </c:pt>
                <c:pt idx="571">
                  <c:v>0.99994484088050117</c:v>
                </c:pt>
                <c:pt idx="572">
                  <c:v>0.99995151624916423</c:v>
                </c:pt>
                <c:pt idx="573">
                  <c:v>0.99995151544555627</c:v>
                </c:pt>
                <c:pt idx="574">
                  <c:v>0.99994290732451185</c:v>
                </c:pt>
                <c:pt idx="575">
                  <c:v>0.9999436334650047</c:v>
                </c:pt>
                <c:pt idx="576">
                  <c:v>0.999966318946795</c:v>
                </c:pt>
                <c:pt idx="577">
                  <c:v>0.99996554107648083</c:v>
                </c:pt>
                <c:pt idx="578">
                  <c:v>0.99996572120006433</c:v>
                </c:pt>
                <c:pt idx="579">
                  <c:v>0.99996637638880737</c:v>
                </c:pt>
                <c:pt idx="580">
                  <c:v>0.99996638903296797</c:v>
                </c:pt>
                <c:pt idx="581">
                  <c:v>0.99997397937540711</c:v>
                </c:pt>
                <c:pt idx="582">
                  <c:v>0.99997444755396347</c:v>
                </c:pt>
                <c:pt idx="583">
                  <c:v>0.99997259016494677</c:v>
                </c:pt>
                <c:pt idx="584">
                  <c:v>0.99997545651890962</c:v>
                </c:pt>
                <c:pt idx="585">
                  <c:v>0.99997318984343087</c:v>
                </c:pt>
                <c:pt idx="586">
                  <c:v>0.99997358065085939</c:v>
                </c:pt>
                <c:pt idx="587">
                  <c:v>0.99997178184906721</c:v>
                </c:pt>
                <c:pt idx="588">
                  <c:v>0.99999682261121858</c:v>
                </c:pt>
                <c:pt idx="589">
                  <c:v>0.99999706804961908</c:v>
                </c:pt>
                <c:pt idx="590">
                  <c:v>0.99999646493979255</c:v>
                </c:pt>
                <c:pt idx="591">
                  <c:v>0.99999620738772332</c:v>
                </c:pt>
                <c:pt idx="592">
                  <c:v>0.99999568588408216</c:v>
                </c:pt>
                <c:pt idx="593">
                  <c:v>0.99999576111231847</c:v>
                </c:pt>
                <c:pt idx="594">
                  <c:v>0.99999578046484927</c:v>
                </c:pt>
                <c:pt idx="595">
                  <c:v>0.99981208339949845</c:v>
                </c:pt>
                <c:pt idx="596">
                  <c:v>0.9998178526895104</c:v>
                </c:pt>
                <c:pt idx="597">
                  <c:v>0.99981550780467288</c:v>
                </c:pt>
                <c:pt idx="598">
                  <c:v>0.99981351182932443</c:v>
                </c:pt>
                <c:pt idx="599">
                  <c:v>0.99981226418091018</c:v>
                </c:pt>
                <c:pt idx="600">
                  <c:v>0.99981136413656568</c:v>
                </c:pt>
                <c:pt idx="601">
                  <c:v>0.99979977559619915</c:v>
                </c:pt>
                <c:pt idx="602">
                  <c:v>0.99980464179470774</c:v>
                </c:pt>
                <c:pt idx="603">
                  <c:v>0.99982894078275864</c:v>
                </c:pt>
                <c:pt idx="604">
                  <c:v>0.99981425777956368</c:v>
                </c:pt>
                <c:pt idx="605">
                  <c:v>0.99981936064234489</c:v>
                </c:pt>
                <c:pt idx="606">
                  <c:v>0.99982786927467904</c:v>
                </c:pt>
                <c:pt idx="607">
                  <c:v>0.99984783538590793</c:v>
                </c:pt>
                <c:pt idx="608">
                  <c:v>0.99984669730967324</c:v>
                </c:pt>
                <c:pt idx="609">
                  <c:v>0.99986184359371988</c:v>
                </c:pt>
                <c:pt idx="610">
                  <c:v>0.99984837940092763</c:v>
                </c:pt>
                <c:pt idx="611">
                  <c:v>0.99985444440517091</c:v>
                </c:pt>
                <c:pt idx="612">
                  <c:v>0.99875321693731101</c:v>
                </c:pt>
                <c:pt idx="613">
                  <c:v>0.99877206422812126</c:v>
                </c:pt>
                <c:pt idx="614">
                  <c:v>0.99842645382060713</c:v>
                </c:pt>
                <c:pt idx="615">
                  <c:v>0.99835954562362283</c:v>
                </c:pt>
                <c:pt idx="616">
                  <c:v>0.99828665054590793</c:v>
                </c:pt>
                <c:pt idx="617">
                  <c:v>0.99830060790670949</c:v>
                </c:pt>
                <c:pt idx="618">
                  <c:v>0.99832729776322615</c:v>
                </c:pt>
                <c:pt idx="619">
                  <c:v>0.99837212022406407</c:v>
                </c:pt>
                <c:pt idx="620">
                  <c:v>0.99837214129724983</c:v>
                </c:pt>
                <c:pt idx="621">
                  <c:v>0.99806724173206862</c:v>
                </c:pt>
                <c:pt idx="622">
                  <c:v>0.99816594649050516</c:v>
                </c:pt>
                <c:pt idx="623">
                  <c:v>0.99777721222677662</c:v>
                </c:pt>
                <c:pt idx="624">
                  <c:v>0.99781329140168395</c:v>
                </c:pt>
                <c:pt idx="625">
                  <c:v>0.99778319871783538</c:v>
                </c:pt>
                <c:pt idx="626">
                  <c:v>0.99768995137412564</c:v>
                </c:pt>
                <c:pt idx="627">
                  <c:v>0.99718822718405531</c:v>
                </c:pt>
                <c:pt idx="628">
                  <c:v>0.9976130212410399</c:v>
                </c:pt>
                <c:pt idx="629">
                  <c:v>0.99693564797961887</c:v>
                </c:pt>
                <c:pt idx="630">
                  <c:v>0.99697819174301772</c:v>
                </c:pt>
                <c:pt idx="631">
                  <c:v>0.99684655518010445</c:v>
                </c:pt>
                <c:pt idx="632">
                  <c:v>0.99927193112650703</c:v>
                </c:pt>
                <c:pt idx="633">
                  <c:v>0.99930515358679872</c:v>
                </c:pt>
                <c:pt idx="634">
                  <c:v>0.99993115347895967</c:v>
                </c:pt>
                <c:pt idx="635">
                  <c:v>0.99992727696413275</c:v>
                </c:pt>
                <c:pt idx="636">
                  <c:v>0.99990346466185331</c:v>
                </c:pt>
                <c:pt idx="637">
                  <c:v>0.99990697032388909</c:v>
                </c:pt>
                <c:pt idx="638">
                  <c:v>0.9999033757824709</c:v>
                </c:pt>
                <c:pt idx="639">
                  <c:v>0.99985347118381407</c:v>
                </c:pt>
                <c:pt idx="640">
                  <c:v>0.99950019639783272</c:v>
                </c:pt>
                <c:pt idx="641">
                  <c:v>0.99947454435331462</c:v>
                </c:pt>
                <c:pt idx="642">
                  <c:v>0.99899124908216863</c:v>
                </c:pt>
                <c:pt idx="643">
                  <c:v>0.98650350492396066</c:v>
                </c:pt>
                <c:pt idx="644">
                  <c:v>0.98595629166983412</c:v>
                </c:pt>
                <c:pt idx="645">
                  <c:v>0.98540903970143734</c:v>
                </c:pt>
                <c:pt idx="646">
                  <c:v>0.98592845312585509</c:v>
                </c:pt>
                <c:pt idx="647">
                  <c:v>0.98618139899843549</c:v>
                </c:pt>
                <c:pt idx="648">
                  <c:v>0.97927310225238962</c:v>
                </c:pt>
                <c:pt idx="649">
                  <c:v>0.98470936246636687</c:v>
                </c:pt>
                <c:pt idx="650">
                  <c:v>0.98404717774038797</c:v>
                </c:pt>
                <c:pt idx="651">
                  <c:v>0.98685245578851721</c:v>
                </c:pt>
                <c:pt idx="652">
                  <c:v>0.98637686542908076</c:v>
                </c:pt>
                <c:pt idx="653">
                  <c:v>0.98576515803663001</c:v>
                </c:pt>
                <c:pt idx="654">
                  <c:v>0.98843935181791032</c:v>
                </c:pt>
                <c:pt idx="655">
                  <c:v>0.98878250120375166</c:v>
                </c:pt>
                <c:pt idx="656">
                  <c:v>0.99144303188984928</c:v>
                </c:pt>
                <c:pt idx="657">
                  <c:v>0.99126283604542698</c:v>
                </c:pt>
                <c:pt idx="658">
                  <c:v>0.99240610526467843</c:v>
                </c:pt>
                <c:pt idx="659">
                  <c:v>0.99225386126975301</c:v>
                </c:pt>
                <c:pt idx="660">
                  <c:v>0.9927788678549142</c:v>
                </c:pt>
                <c:pt idx="661">
                  <c:v>0.99327703019966884</c:v>
                </c:pt>
                <c:pt idx="662">
                  <c:v>0.99323900480800076</c:v>
                </c:pt>
                <c:pt idx="663">
                  <c:v>0.99790661471032005</c:v>
                </c:pt>
                <c:pt idx="664">
                  <c:v>0.99802722171825997</c:v>
                </c:pt>
                <c:pt idx="665">
                  <c:v>0.99809191819661891</c:v>
                </c:pt>
                <c:pt idx="666">
                  <c:v>0.99797577931846981</c:v>
                </c:pt>
                <c:pt idx="667">
                  <c:v>0.99798946238608466</c:v>
                </c:pt>
                <c:pt idx="668">
                  <c:v>0.99800570909565056</c:v>
                </c:pt>
                <c:pt idx="669">
                  <c:v>0.99852124609602411</c:v>
                </c:pt>
                <c:pt idx="670">
                  <c:v>0.99854300549891861</c:v>
                </c:pt>
                <c:pt idx="671">
                  <c:v>0.997761062736648</c:v>
                </c:pt>
                <c:pt idx="672">
                  <c:v>0.99775759053299296</c:v>
                </c:pt>
                <c:pt idx="673">
                  <c:v>0.99781270110834475</c:v>
                </c:pt>
                <c:pt idx="674">
                  <c:v>0.99785138953737806</c:v>
                </c:pt>
                <c:pt idx="675">
                  <c:v>0.99781097894701998</c:v>
                </c:pt>
                <c:pt idx="676">
                  <c:v>0.9972511409007444</c:v>
                </c:pt>
                <c:pt idx="677">
                  <c:v>0.9974547105925935</c:v>
                </c:pt>
                <c:pt idx="678">
                  <c:v>0.99722630630080844</c:v>
                </c:pt>
                <c:pt idx="679">
                  <c:v>0.99717690885802002</c:v>
                </c:pt>
                <c:pt idx="680">
                  <c:v>0.99709794090259563</c:v>
                </c:pt>
                <c:pt idx="681">
                  <c:v>0.99666624673615156</c:v>
                </c:pt>
                <c:pt idx="682">
                  <c:v>0.99697463061568747</c:v>
                </c:pt>
                <c:pt idx="683">
                  <c:v>0.99700079526841301</c:v>
                </c:pt>
                <c:pt idx="684">
                  <c:v>0.99704309310338934</c:v>
                </c:pt>
                <c:pt idx="685">
                  <c:v>0.99704886122541259</c:v>
                </c:pt>
                <c:pt idx="686">
                  <c:v>0.99706267312638019</c:v>
                </c:pt>
                <c:pt idx="687">
                  <c:v>0.99709550552099857</c:v>
                </c:pt>
                <c:pt idx="688">
                  <c:v>0.99688475173723012</c:v>
                </c:pt>
                <c:pt idx="689">
                  <c:v>0.99660383441254241</c:v>
                </c:pt>
                <c:pt idx="690">
                  <c:v>0.99671926332551397</c:v>
                </c:pt>
                <c:pt idx="691">
                  <c:v>0.99954343344802077</c:v>
                </c:pt>
                <c:pt idx="692">
                  <c:v>0.99954164706574156</c:v>
                </c:pt>
                <c:pt idx="693">
                  <c:v>0.99949405690856519</c:v>
                </c:pt>
                <c:pt idx="694">
                  <c:v>0.99953505296009226</c:v>
                </c:pt>
                <c:pt idx="695">
                  <c:v>0.9995607955584338</c:v>
                </c:pt>
                <c:pt idx="696">
                  <c:v>0.99997226458320432</c:v>
                </c:pt>
                <c:pt idx="697">
                  <c:v>0.99997143574749336</c:v>
                </c:pt>
                <c:pt idx="698">
                  <c:v>0.99996881967663775</c:v>
                </c:pt>
                <c:pt idx="699">
                  <c:v>0.99996957608412707</c:v>
                </c:pt>
                <c:pt idx="700">
                  <c:v>0.99996874772518962</c:v>
                </c:pt>
                <c:pt idx="701">
                  <c:v>0.99996699257851185</c:v>
                </c:pt>
                <c:pt idx="702">
                  <c:v>0.99996198693018956</c:v>
                </c:pt>
                <c:pt idx="703">
                  <c:v>0.99995865958316299</c:v>
                </c:pt>
                <c:pt idx="704">
                  <c:v>0.99996648353652151</c:v>
                </c:pt>
                <c:pt idx="705">
                  <c:v>0.99996648620581452</c:v>
                </c:pt>
                <c:pt idx="706">
                  <c:v>0.99996339976472914</c:v>
                </c:pt>
                <c:pt idx="707">
                  <c:v>0.9999959584218604</c:v>
                </c:pt>
                <c:pt idx="708">
                  <c:v>0.99999539997919906</c:v>
                </c:pt>
                <c:pt idx="709">
                  <c:v>0.99995370915983228</c:v>
                </c:pt>
                <c:pt idx="710">
                  <c:v>0.99994775550351545</c:v>
                </c:pt>
                <c:pt idx="711">
                  <c:v>0.99980508860317374</c:v>
                </c:pt>
                <c:pt idx="712">
                  <c:v>0.99982403412276577</c:v>
                </c:pt>
                <c:pt idx="713">
                  <c:v>0.9998168997586353</c:v>
                </c:pt>
                <c:pt idx="714">
                  <c:v>0.99977905785090559</c:v>
                </c:pt>
                <c:pt idx="715">
                  <c:v>0.99976468055563394</c:v>
                </c:pt>
                <c:pt idx="716">
                  <c:v>0.99849391648648089</c:v>
                </c:pt>
                <c:pt idx="717">
                  <c:v>0.99816640243739974</c:v>
                </c:pt>
                <c:pt idx="718">
                  <c:v>0.99799493182199406</c:v>
                </c:pt>
                <c:pt idx="719">
                  <c:v>0.99782080470351298</c:v>
                </c:pt>
                <c:pt idx="720">
                  <c:v>0.99777682620646546</c:v>
                </c:pt>
                <c:pt idx="721">
                  <c:v>0.99435532539077587</c:v>
                </c:pt>
                <c:pt idx="722">
                  <c:v>0.9943025823821372</c:v>
                </c:pt>
                <c:pt idx="723">
                  <c:v>0.99439511748765497</c:v>
                </c:pt>
                <c:pt idx="724">
                  <c:v>0.98851938191012534</c:v>
                </c:pt>
                <c:pt idx="725">
                  <c:v>0.98845683173871157</c:v>
                </c:pt>
                <c:pt idx="726">
                  <c:v>0.98876854547169435</c:v>
                </c:pt>
                <c:pt idx="727">
                  <c:v>0.98851447216793198</c:v>
                </c:pt>
                <c:pt idx="728">
                  <c:v>0.98952656920840154</c:v>
                </c:pt>
                <c:pt idx="729">
                  <c:v>0.9893995510865714</c:v>
                </c:pt>
                <c:pt idx="730">
                  <c:v>0.98899786794513744</c:v>
                </c:pt>
                <c:pt idx="731">
                  <c:v>0.98771039697591523</c:v>
                </c:pt>
                <c:pt idx="732">
                  <c:v>0.98655692793009864</c:v>
                </c:pt>
                <c:pt idx="733">
                  <c:v>0.98753306471363045</c:v>
                </c:pt>
                <c:pt idx="734">
                  <c:v>0.98534041061591593</c:v>
                </c:pt>
                <c:pt idx="735">
                  <c:v>0.98510792958980553</c:v>
                </c:pt>
                <c:pt idx="736">
                  <c:v>0.98996697243991705</c:v>
                </c:pt>
                <c:pt idx="737">
                  <c:v>0.98964209512161849</c:v>
                </c:pt>
                <c:pt idx="738">
                  <c:v>0.99369833494206061</c:v>
                </c:pt>
                <c:pt idx="739">
                  <c:v>0.99370705944116433</c:v>
                </c:pt>
                <c:pt idx="740">
                  <c:v>0.99374298655151638</c:v>
                </c:pt>
                <c:pt idx="741">
                  <c:v>0.99815421622108247</c:v>
                </c:pt>
                <c:pt idx="742">
                  <c:v>0.99808612180102507</c:v>
                </c:pt>
                <c:pt idx="743">
                  <c:v>0.99904175667496076</c:v>
                </c:pt>
                <c:pt idx="744">
                  <c:v>0.99905547928900751</c:v>
                </c:pt>
                <c:pt idx="745">
                  <c:v>0.99913850273673066</c:v>
                </c:pt>
                <c:pt idx="746">
                  <c:v>0.99920555368257535</c:v>
                </c:pt>
                <c:pt idx="747">
                  <c:v>0.99699564549311481</c:v>
                </c:pt>
                <c:pt idx="748">
                  <c:v>0.99703125241928314</c:v>
                </c:pt>
                <c:pt idx="749">
                  <c:v>0.99732991299411011</c:v>
                </c:pt>
                <c:pt idx="750">
                  <c:v>0.9973976012658472</c:v>
                </c:pt>
                <c:pt idx="751">
                  <c:v>0.99754108489869209</c:v>
                </c:pt>
                <c:pt idx="752">
                  <c:v>0.99762749182264132</c:v>
                </c:pt>
                <c:pt idx="753">
                  <c:v>0.99760485975154745</c:v>
                </c:pt>
                <c:pt idx="754">
                  <c:v>0.99763668045552767</c:v>
                </c:pt>
                <c:pt idx="755">
                  <c:v>0.9976400335575758</c:v>
                </c:pt>
                <c:pt idx="756">
                  <c:v>0.99752547136654202</c:v>
                </c:pt>
                <c:pt idx="757">
                  <c:v>0.99751244756901603</c:v>
                </c:pt>
                <c:pt idx="758">
                  <c:v>0.99727661157418079</c:v>
                </c:pt>
                <c:pt idx="759">
                  <c:v>0.99742250465211679</c:v>
                </c:pt>
                <c:pt idx="760">
                  <c:v>0.99743199049491893</c:v>
                </c:pt>
                <c:pt idx="761">
                  <c:v>0.99733009448331567</c:v>
                </c:pt>
                <c:pt idx="762">
                  <c:v>0.99733827552088983</c:v>
                </c:pt>
                <c:pt idx="763">
                  <c:v>0.99531108201888774</c:v>
                </c:pt>
                <c:pt idx="764">
                  <c:v>0.99527637248070078</c:v>
                </c:pt>
                <c:pt idx="765">
                  <c:v>0.99493503355012547</c:v>
                </c:pt>
                <c:pt idx="766">
                  <c:v>0.9950164446688291</c:v>
                </c:pt>
                <c:pt idx="767">
                  <c:v>0.99965947420536028</c:v>
                </c:pt>
                <c:pt idx="768">
                  <c:v>0.9996784912465243</c:v>
                </c:pt>
                <c:pt idx="769">
                  <c:v>0.99958868395921607</c:v>
                </c:pt>
                <c:pt idx="770">
                  <c:v>0.99998279206387053</c:v>
                </c:pt>
                <c:pt idx="771">
                  <c:v>0.99997974057200267</c:v>
                </c:pt>
                <c:pt idx="772">
                  <c:v>0.99997801166542444</c:v>
                </c:pt>
                <c:pt idx="773">
                  <c:v>0.99997794693197495</c:v>
                </c:pt>
                <c:pt idx="774">
                  <c:v>0.99998068185401356</c:v>
                </c:pt>
                <c:pt idx="775">
                  <c:v>0.99998030001851312</c:v>
                </c:pt>
                <c:pt idx="776">
                  <c:v>0.99988657709548179</c:v>
                </c:pt>
                <c:pt idx="777">
                  <c:v>0.99989236726966624</c:v>
                </c:pt>
                <c:pt idx="778">
                  <c:v>0.99989494582464744</c:v>
                </c:pt>
                <c:pt idx="779">
                  <c:v>0.99988279965537941</c:v>
                </c:pt>
                <c:pt idx="780">
                  <c:v>0.99988363241032441</c:v>
                </c:pt>
                <c:pt idx="781">
                  <c:v>0.99988446065684411</c:v>
                </c:pt>
                <c:pt idx="782">
                  <c:v>0.99978482309360006</c:v>
                </c:pt>
                <c:pt idx="783">
                  <c:v>0.99978327174305559</c:v>
                </c:pt>
                <c:pt idx="784">
                  <c:v>0.99975848625305597</c:v>
                </c:pt>
                <c:pt idx="785">
                  <c:v>0.99974542370790553</c:v>
                </c:pt>
                <c:pt idx="786">
                  <c:v>0.99968798877171161</c:v>
                </c:pt>
                <c:pt idx="787">
                  <c:v>0.99972169084725648</c:v>
                </c:pt>
                <c:pt idx="788">
                  <c:v>0.99969294344081194</c:v>
                </c:pt>
                <c:pt idx="789">
                  <c:v>0.99969426568039588</c:v>
                </c:pt>
                <c:pt idx="790">
                  <c:v>0.99970948180577723</c:v>
                </c:pt>
                <c:pt idx="791">
                  <c:v>0.99970748909111384</c:v>
                </c:pt>
                <c:pt idx="792">
                  <c:v>0.9997327990104663</c:v>
                </c:pt>
                <c:pt idx="793">
                  <c:v>0.99973371367126251</c:v>
                </c:pt>
                <c:pt idx="794">
                  <c:v>0.99971605009878295</c:v>
                </c:pt>
                <c:pt idx="795">
                  <c:v>0.99971968749135565</c:v>
                </c:pt>
                <c:pt idx="796">
                  <c:v>0.99983874599409805</c:v>
                </c:pt>
                <c:pt idx="797">
                  <c:v>0.99986212695829491</c:v>
                </c:pt>
                <c:pt idx="798">
                  <c:v>0.99986330791573008</c:v>
                </c:pt>
                <c:pt idx="799">
                  <c:v>0.9998709805043059</c:v>
                </c:pt>
                <c:pt idx="800">
                  <c:v>0.9998743698771102</c:v>
                </c:pt>
                <c:pt idx="801">
                  <c:v>0.99987317862254099</c:v>
                </c:pt>
                <c:pt idx="802">
                  <c:v>0.99993784963628352</c:v>
                </c:pt>
                <c:pt idx="803">
                  <c:v>0.9996589847946018</c:v>
                </c:pt>
                <c:pt idx="804">
                  <c:v>0.99970179464058306</c:v>
                </c:pt>
                <c:pt idx="805">
                  <c:v>0.99970122754229962</c:v>
                </c:pt>
                <c:pt idx="806">
                  <c:v>0.99972035263364545</c:v>
                </c:pt>
                <c:pt idx="807">
                  <c:v>0.99959604501006594</c:v>
                </c:pt>
                <c:pt idx="808">
                  <c:v>0.99959429480212925</c:v>
                </c:pt>
                <c:pt idx="809">
                  <c:v>0.99958974177813731</c:v>
                </c:pt>
                <c:pt idx="810">
                  <c:v>0.99958958133371012</c:v>
                </c:pt>
                <c:pt idx="811">
                  <c:v>0.99958348395190055</c:v>
                </c:pt>
                <c:pt idx="812">
                  <c:v>0.99955988676762231</c:v>
                </c:pt>
                <c:pt idx="813">
                  <c:v>0.99962981246276128</c:v>
                </c:pt>
                <c:pt idx="814">
                  <c:v>0.99963026469806771</c:v>
                </c:pt>
                <c:pt idx="815">
                  <c:v>0.99961635531205717</c:v>
                </c:pt>
                <c:pt idx="816">
                  <c:v>0.99961666859763765</c:v>
                </c:pt>
                <c:pt idx="817">
                  <c:v>0.99958028504016438</c:v>
                </c:pt>
                <c:pt idx="818">
                  <c:v>0.99959249448925469</c:v>
                </c:pt>
                <c:pt idx="819">
                  <c:v>0.99955673835847025</c:v>
                </c:pt>
                <c:pt idx="820">
                  <c:v>0.99962323387020213</c:v>
                </c:pt>
                <c:pt idx="821">
                  <c:v>0.9996449361367753</c:v>
                </c:pt>
                <c:pt idx="822">
                  <c:v>0.99966998425944609</c:v>
                </c:pt>
                <c:pt idx="823">
                  <c:v>0.99997488279025482</c:v>
                </c:pt>
                <c:pt idx="824">
                  <c:v>0.99997505619048155</c:v>
                </c:pt>
                <c:pt idx="825">
                  <c:v>0.99997518191739998</c:v>
                </c:pt>
                <c:pt idx="826">
                  <c:v>0.99996740061546829</c:v>
                </c:pt>
                <c:pt idx="827">
                  <c:v>0.999968816708104</c:v>
                </c:pt>
                <c:pt idx="828">
                  <c:v>0.99988993543306415</c:v>
                </c:pt>
                <c:pt idx="829">
                  <c:v>0.99989616625335886</c:v>
                </c:pt>
                <c:pt idx="830">
                  <c:v>0.99989858039887447</c:v>
                </c:pt>
                <c:pt idx="831">
                  <c:v>0.999918922834794</c:v>
                </c:pt>
                <c:pt idx="832">
                  <c:v>0.99992174208680396</c:v>
                </c:pt>
                <c:pt idx="833">
                  <c:v>0.9999125904009728</c:v>
                </c:pt>
                <c:pt idx="834">
                  <c:v>0.99991270258274001</c:v>
                </c:pt>
                <c:pt idx="835">
                  <c:v>0.99993489030686411</c:v>
                </c:pt>
                <c:pt idx="836">
                  <c:v>0.99993710986595485</c:v>
                </c:pt>
                <c:pt idx="837">
                  <c:v>0.99994110215670051</c:v>
                </c:pt>
                <c:pt idx="838">
                  <c:v>0.99994184578810741</c:v>
                </c:pt>
                <c:pt idx="839">
                  <c:v>0.99994001664745169</c:v>
                </c:pt>
                <c:pt idx="840">
                  <c:v>0.99993991495528733</c:v>
                </c:pt>
                <c:pt idx="841">
                  <c:v>0.99995257407901117</c:v>
                </c:pt>
                <c:pt idx="842">
                  <c:v>0.99995197094834209</c:v>
                </c:pt>
                <c:pt idx="843">
                  <c:v>0.9999526759848667</c:v>
                </c:pt>
                <c:pt idx="844">
                  <c:v>0.9999529889129809</c:v>
                </c:pt>
                <c:pt idx="845">
                  <c:v>0.99995236466463211</c:v>
                </c:pt>
                <c:pt idx="846">
                  <c:v>0.99995222966505881</c:v>
                </c:pt>
                <c:pt idx="847">
                  <c:v>0.99995011820556845</c:v>
                </c:pt>
                <c:pt idx="848">
                  <c:v>0.99999993680777188</c:v>
                </c:pt>
                <c:pt idx="849">
                  <c:v>0.99999994247303248</c:v>
                </c:pt>
                <c:pt idx="850">
                  <c:v>0.99999993980899982</c:v>
                </c:pt>
                <c:pt idx="851">
                  <c:v>0.99999992430127538</c:v>
                </c:pt>
                <c:pt idx="852">
                  <c:v>0.99999992264043103</c:v>
                </c:pt>
                <c:pt idx="853">
                  <c:v>0.99994586217725845</c:v>
                </c:pt>
                <c:pt idx="854">
                  <c:v>0.99974085825347736</c:v>
                </c:pt>
                <c:pt idx="855">
                  <c:v>0.99974157656685314</c:v>
                </c:pt>
                <c:pt idx="856">
                  <c:v>0.99973670845303464</c:v>
                </c:pt>
                <c:pt idx="857">
                  <c:v>0.99975935739470667</c:v>
                </c:pt>
                <c:pt idx="858">
                  <c:v>0.9994861899217149</c:v>
                </c:pt>
                <c:pt idx="859">
                  <c:v>0.99957733689978345</c:v>
                </c:pt>
                <c:pt idx="860">
                  <c:v>0.99956878908323521</c:v>
                </c:pt>
                <c:pt idx="861">
                  <c:v>0.9995532353859613</c:v>
                </c:pt>
                <c:pt idx="862">
                  <c:v>0.99959835801786157</c:v>
                </c:pt>
                <c:pt idx="863">
                  <c:v>0.99968725331141683</c:v>
                </c:pt>
                <c:pt idx="864">
                  <c:v>0.99969351557970187</c:v>
                </c:pt>
                <c:pt idx="865">
                  <c:v>0.99970347153108186</c:v>
                </c:pt>
                <c:pt idx="866">
                  <c:v>0.99971516009858763</c:v>
                </c:pt>
                <c:pt idx="867">
                  <c:v>0.999721904233005</c:v>
                </c:pt>
                <c:pt idx="868">
                  <c:v>0.9997218981747481</c:v>
                </c:pt>
                <c:pt idx="869">
                  <c:v>0.99655170097878421</c:v>
                </c:pt>
                <c:pt idx="870">
                  <c:v>0.99640839563646133</c:v>
                </c:pt>
                <c:pt idx="871">
                  <c:v>0.99699349148366301</c:v>
                </c:pt>
                <c:pt idx="872">
                  <c:v>0.9970157043662522</c:v>
                </c:pt>
                <c:pt idx="873">
                  <c:v>0.99702591745044256</c:v>
                </c:pt>
                <c:pt idx="874">
                  <c:v>0.99694806891457544</c:v>
                </c:pt>
                <c:pt idx="875">
                  <c:v>0.9974764720192193</c:v>
                </c:pt>
                <c:pt idx="876">
                  <c:v>0.99789037490690968</c:v>
                </c:pt>
                <c:pt idx="877">
                  <c:v>0.99786101483513834</c:v>
                </c:pt>
                <c:pt idx="878">
                  <c:v>0.99801526513273631</c:v>
                </c:pt>
                <c:pt idx="879">
                  <c:v>0.99778673484055791</c:v>
                </c:pt>
                <c:pt idx="880">
                  <c:v>0.99779232182687161</c:v>
                </c:pt>
                <c:pt idx="881">
                  <c:v>0.99759844853891533</c:v>
                </c:pt>
                <c:pt idx="882">
                  <c:v>0.99754714334208483</c:v>
                </c:pt>
                <c:pt idx="883">
                  <c:v>0.99697981299767136</c:v>
                </c:pt>
                <c:pt idx="884">
                  <c:v>0.99702872020392563</c:v>
                </c:pt>
                <c:pt idx="885">
                  <c:v>0.9969838835845749</c:v>
                </c:pt>
                <c:pt idx="886">
                  <c:v>0.99711314662348316</c:v>
                </c:pt>
                <c:pt idx="887">
                  <c:v>0.99715488420084719</c:v>
                </c:pt>
                <c:pt idx="888">
                  <c:v>0.99717152017144806</c:v>
                </c:pt>
                <c:pt idx="889">
                  <c:v>0.99984886463508793</c:v>
                </c:pt>
                <c:pt idx="890">
                  <c:v>0.99984923948718163</c:v>
                </c:pt>
                <c:pt idx="891">
                  <c:v>0.99980717102906946</c:v>
                </c:pt>
                <c:pt idx="892">
                  <c:v>0.99983776393715795</c:v>
                </c:pt>
                <c:pt idx="893">
                  <c:v>0.99983836274372562</c:v>
                </c:pt>
                <c:pt idx="894">
                  <c:v>0.99984163088498657</c:v>
                </c:pt>
                <c:pt idx="895">
                  <c:v>0.99956971091777103</c:v>
                </c:pt>
                <c:pt idx="896">
                  <c:v>0.999472064772847</c:v>
                </c:pt>
                <c:pt idx="897">
                  <c:v>0.99146934661567521</c:v>
                </c:pt>
                <c:pt idx="898">
                  <c:v>0.9904412794288785</c:v>
                </c:pt>
                <c:pt idx="899">
                  <c:v>0.98636959609090324</c:v>
                </c:pt>
                <c:pt idx="900">
                  <c:v>0.98682213786284401</c:v>
                </c:pt>
                <c:pt idx="901">
                  <c:v>0.98682615842086585</c:v>
                </c:pt>
                <c:pt idx="902">
                  <c:v>0.98624326525260952</c:v>
                </c:pt>
                <c:pt idx="903">
                  <c:v>0.98731172839241688</c:v>
                </c:pt>
                <c:pt idx="904">
                  <c:v>0.98832125730929277</c:v>
                </c:pt>
                <c:pt idx="905">
                  <c:v>0.98918832620471808</c:v>
                </c:pt>
                <c:pt idx="906">
                  <c:v>0.99014265751868302</c:v>
                </c:pt>
                <c:pt idx="907">
                  <c:v>0.99028624849125169</c:v>
                </c:pt>
                <c:pt idx="908">
                  <c:v>0.99003113285064637</c:v>
                </c:pt>
                <c:pt idx="909">
                  <c:v>0.989951954462582</c:v>
                </c:pt>
                <c:pt idx="910">
                  <c:v>0.99015759004647852</c:v>
                </c:pt>
                <c:pt idx="911">
                  <c:v>0.99030668410151301</c:v>
                </c:pt>
                <c:pt idx="912">
                  <c:v>0.9916354506152345</c:v>
                </c:pt>
                <c:pt idx="913">
                  <c:v>0.99195211774272973</c:v>
                </c:pt>
                <c:pt idx="914">
                  <c:v>0.99168864647842803</c:v>
                </c:pt>
                <c:pt idx="915">
                  <c:v>0.9906616061186726</c:v>
                </c:pt>
                <c:pt idx="916">
                  <c:v>0.99142177979153778</c:v>
                </c:pt>
                <c:pt idx="917">
                  <c:v>0.99647081501764356</c:v>
                </c:pt>
                <c:pt idx="918">
                  <c:v>0.99638690675762998</c:v>
                </c:pt>
                <c:pt idx="919">
                  <c:v>0.99835416807401112</c:v>
                </c:pt>
                <c:pt idx="920">
                  <c:v>0.99828606475456294</c:v>
                </c:pt>
                <c:pt idx="921">
                  <c:v>0.99798564912641829</c:v>
                </c:pt>
                <c:pt idx="922">
                  <c:v>0.99718719492856778</c:v>
                </c:pt>
                <c:pt idx="923">
                  <c:v>0.99757651051647767</c:v>
                </c:pt>
                <c:pt idx="924">
                  <c:v>0.99817931660042292</c:v>
                </c:pt>
                <c:pt idx="925">
                  <c:v>0.99819811936139791</c:v>
                </c:pt>
                <c:pt idx="926">
                  <c:v>0.998261006407273</c:v>
                </c:pt>
                <c:pt idx="927">
                  <c:v>0.99823594044353181</c:v>
                </c:pt>
                <c:pt idx="928">
                  <c:v>0.99833565126426715</c:v>
                </c:pt>
                <c:pt idx="929">
                  <c:v>0.9983455055919439</c:v>
                </c:pt>
                <c:pt idx="930">
                  <c:v>0.99873466714993153</c:v>
                </c:pt>
                <c:pt idx="931">
                  <c:v>0.9987051053509044</c:v>
                </c:pt>
                <c:pt idx="932">
                  <c:v>0.99875677761428017</c:v>
                </c:pt>
                <c:pt idx="933">
                  <c:v>0.99932461260834071</c:v>
                </c:pt>
                <c:pt idx="934">
                  <c:v>0.99928951694909507</c:v>
                </c:pt>
                <c:pt idx="935">
                  <c:v>0.99928884862175216</c:v>
                </c:pt>
                <c:pt idx="936">
                  <c:v>0.99933343912874484</c:v>
                </c:pt>
                <c:pt idx="937">
                  <c:v>0.99943219404679018</c:v>
                </c:pt>
                <c:pt idx="938">
                  <c:v>0.99942473960998346</c:v>
                </c:pt>
                <c:pt idx="939">
                  <c:v>0.99947253220735399</c:v>
                </c:pt>
                <c:pt idx="940">
                  <c:v>0.9995210830221668</c:v>
                </c:pt>
                <c:pt idx="941">
                  <c:v>0.99964082169509261</c:v>
                </c:pt>
                <c:pt idx="942">
                  <c:v>0.9999910185454669</c:v>
                </c:pt>
                <c:pt idx="943">
                  <c:v>0.99999714781961502</c:v>
                </c:pt>
                <c:pt idx="944">
                  <c:v>0.9999971598021854</c:v>
                </c:pt>
                <c:pt idx="945">
                  <c:v>0.99999709203586107</c:v>
                </c:pt>
                <c:pt idx="946">
                  <c:v>0.99999712834377563</c:v>
                </c:pt>
                <c:pt idx="947">
                  <c:v>0.99999715354056506</c:v>
                </c:pt>
                <c:pt idx="948">
                  <c:v>0.9999971909716262</c:v>
                </c:pt>
                <c:pt idx="949">
                  <c:v>0.99999809635837444</c:v>
                </c:pt>
                <c:pt idx="950">
                  <c:v>0.99999787082909397</c:v>
                </c:pt>
                <c:pt idx="951">
                  <c:v>0.99999788767320519</c:v>
                </c:pt>
                <c:pt idx="952">
                  <c:v>0.99999815593099606</c:v>
                </c:pt>
                <c:pt idx="953">
                  <c:v>0.99999781574250579</c:v>
                </c:pt>
                <c:pt idx="954">
                  <c:v>0.99999970325673782</c:v>
                </c:pt>
                <c:pt idx="955">
                  <c:v>0.99999970313886188</c:v>
                </c:pt>
                <c:pt idx="956">
                  <c:v>0.99999970259324711</c:v>
                </c:pt>
                <c:pt idx="957">
                  <c:v>0.99999960167377999</c:v>
                </c:pt>
                <c:pt idx="958">
                  <c:v>0.99999959299908336</c:v>
                </c:pt>
                <c:pt idx="959">
                  <c:v>0.99999947163987324</c:v>
                </c:pt>
                <c:pt idx="960">
                  <c:v>0.99999947425299784</c:v>
                </c:pt>
                <c:pt idx="961">
                  <c:v>0.99999947145329793</c:v>
                </c:pt>
                <c:pt idx="962">
                  <c:v>0.99999609496123787</c:v>
                </c:pt>
                <c:pt idx="963">
                  <c:v>0.99999581829718942</c:v>
                </c:pt>
                <c:pt idx="964">
                  <c:v>0.99999587735032014</c:v>
                </c:pt>
                <c:pt idx="965">
                  <c:v>0.99997863760984229</c:v>
                </c:pt>
                <c:pt idx="966">
                  <c:v>0.99997891080762091</c:v>
                </c:pt>
                <c:pt idx="967">
                  <c:v>0.9999793049614687</c:v>
                </c:pt>
                <c:pt idx="968">
                  <c:v>0.99997903460770599</c:v>
                </c:pt>
                <c:pt idx="969">
                  <c:v>0.99997692432525986</c:v>
                </c:pt>
                <c:pt idx="970">
                  <c:v>0.99974798572473511</c:v>
                </c:pt>
                <c:pt idx="971">
                  <c:v>0.99974216935420313</c:v>
                </c:pt>
                <c:pt idx="972">
                  <c:v>0.9995238788516948</c:v>
                </c:pt>
                <c:pt idx="973">
                  <c:v>0.99952122858309767</c:v>
                </c:pt>
                <c:pt idx="974">
                  <c:v>0.9980519921915012</c:v>
                </c:pt>
                <c:pt idx="975">
                  <c:v>0.99804962319249302</c:v>
                </c:pt>
                <c:pt idx="976">
                  <c:v>0.99797472787161479</c:v>
                </c:pt>
                <c:pt idx="977">
                  <c:v>0.99800142546822779</c:v>
                </c:pt>
                <c:pt idx="978">
                  <c:v>0.99805635852347507</c:v>
                </c:pt>
                <c:pt idx="979">
                  <c:v>0.99849352366063293</c:v>
                </c:pt>
                <c:pt idx="980">
                  <c:v>0.99854023487080568</c:v>
                </c:pt>
                <c:pt idx="981">
                  <c:v>0.99855433847793174</c:v>
                </c:pt>
                <c:pt idx="982">
                  <c:v>0.99843048010513613</c:v>
                </c:pt>
                <c:pt idx="983">
                  <c:v>0.99843764579179062</c:v>
                </c:pt>
                <c:pt idx="984">
                  <c:v>0.99803507955379611</c:v>
                </c:pt>
                <c:pt idx="985">
                  <c:v>0.99813592077636359</c:v>
                </c:pt>
                <c:pt idx="986">
                  <c:v>0.99809609501887231</c:v>
                </c:pt>
                <c:pt idx="987">
                  <c:v>0.99836890438392489</c:v>
                </c:pt>
                <c:pt idx="988">
                  <c:v>0.99842084464980718</c:v>
                </c:pt>
                <c:pt idx="989">
                  <c:v>0.99843940098031536</c:v>
                </c:pt>
                <c:pt idx="990">
                  <c:v>0.99853639061757693</c:v>
                </c:pt>
                <c:pt idx="991">
                  <c:v>0.99857477683386986</c:v>
                </c:pt>
                <c:pt idx="992">
                  <c:v>0.99852962638469689</c:v>
                </c:pt>
                <c:pt idx="993">
                  <c:v>0.99858121899909114</c:v>
                </c:pt>
                <c:pt idx="994">
                  <c:v>0.99943247561712911</c:v>
                </c:pt>
                <c:pt idx="995">
                  <c:v>0.99941161843639448</c:v>
                </c:pt>
                <c:pt idx="996">
                  <c:v>0.99943387219234381</c:v>
                </c:pt>
                <c:pt idx="997">
                  <c:v>0.99943099843573702</c:v>
                </c:pt>
                <c:pt idx="998">
                  <c:v>0.999430240463137</c:v>
                </c:pt>
                <c:pt idx="999">
                  <c:v>0.99945546587079503</c:v>
                </c:pt>
                <c:pt idx="1000">
                  <c:v>0.99932178278928263</c:v>
                </c:pt>
                <c:pt idx="1001">
                  <c:v>0.99901261880194292</c:v>
                </c:pt>
                <c:pt idx="1002">
                  <c:v>0.99934801347200752</c:v>
                </c:pt>
                <c:pt idx="1003">
                  <c:v>0.99934704167175603</c:v>
                </c:pt>
                <c:pt idx="1004">
                  <c:v>0.99950339225769314</c:v>
                </c:pt>
                <c:pt idx="1005">
                  <c:v>0.99920291058703825</c:v>
                </c:pt>
                <c:pt idx="1006">
                  <c:v>0.99920514658318527</c:v>
                </c:pt>
                <c:pt idx="1007">
                  <c:v>0.99918357227304933</c:v>
                </c:pt>
                <c:pt idx="1008">
                  <c:v>0.99916656355466971</c:v>
                </c:pt>
                <c:pt idx="1009">
                  <c:v>0.99926792138601295</c:v>
                </c:pt>
                <c:pt idx="1010">
                  <c:v>0.99929172820861845</c:v>
                </c:pt>
                <c:pt idx="1011">
                  <c:v>0.9992598601359588</c:v>
                </c:pt>
                <c:pt idx="1012">
                  <c:v>0.99925611996811625</c:v>
                </c:pt>
                <c:pt idx="1013">
                  <c:v>0.99925277994398509</c:v>
                </c:pt>
                <c:pt idx="1014">
                  <c:v>0.99914407999610722</c:v>
                </c:pt>
                <c:pt idx="1015">
                  <c:v>0.99917108039621694</c:v>
                </c:pt>
                <c:pt idx="1016">
                  <c:v>0.99915873606669137</c:v>
                </c:pt>
                <c:pt idx="1017">
                  <c:v>0.99916815210041199</c:v>
                </c:pt>
                <c:pt idx="1018">
                  <c:v>0.99917414871644405</c:v>
                </c:pt>
                <c:pt idx="1019">
                  <c:v>0.99904956821359847</c:v>
                </c:pt>
                <c:pt idx="1020">
                  <c:v>0.99905147495085023</c:v>
                </c:pt>
                <c:pt idx="1021">
                  <c:v>0.99935343474722782</c:v>
                </c:pt>
                <c:pt idx="1022">
                  <c:v>0.99875720991028794</c:v>
                </c:pt>
                <c:pt idx="1023">
                  <c:v>0.99880450770974405</c:v>
                </c:pt>
                <c:pt idx="1024">
                  <c:v>0.99861646142227767</c:v>
                </c:pt>
                <c:pt idx="1025">
                  <c:v>0.99979337651687961</c:v>
                </c:pt>
                <c:pt idx="1026">
                  <c:v>0.99979389680849806</c:v>
                </c:pt>
                <c:pt idx="1027">
                  <c:v>0.99979588030973532</c:v>
                </c:pt>
                <c:pt idx="1028">
                  <c:v>0.9999994280896034</c:v>
                </c:pt>
                <c:pt idx="1029">
                  <c:v>0.99999882946093632</c:v>
                </c:pt>
                <c:pt idx="1030">
                  <c:v>0.99999859832575388</c:v>
                </c:pt>
                <c:pt idx="1031">
                  <c:v>0.99999859440792094</c:v>
                </c:pt>
                <c:pt idx="1032">
                  <c:v>0.99999993836839651</c:v>
                </c:pt>
                <c:pt idx="1033">
                  <c:v>0.99999995002951814</c:v>
                </c:pt>
                <c:pt idx="1034">
                  <c:v>0.99999994797570579</c:v>
                </c:pt>
                <c:pt idx="1035">
                  <c:v>0.99999488267416226</c:v>
                </c:pt>
                <c:pt idx="1036">
                  <c:v>0.9999948691786209</c:v>
                </c:pt>
                <c:pt idx="1037">
                  <c:v>0.99999428399581336</c:v>
                </c:pt>
                <c:pt idx="1038">
                  <c:v>0.99998581436843359</c:v>
                </c:pt>
                <c:pt idx="1039">
                  <c:v>0.99998696039580437</c:v>
                </c:pt>
                <c:pt idx="1040">
                  <c:v>0.99991037670790228</c:v>
                </c:pt>
                <c:pt idx="1041">
                  <c:v>0.99991599250057395</c:v>
                </c:pt>
                <c:pt idx="1042">
                  <c:v>0.99990644741927459</c:v>
                </c:pt>
                <c:pt idx="1043">
                  <c:v>0.99989873743672675</c:v>
                </c:pt>
                <c:pt idx="1044">
                  <c:v>0.99986474894394761</c:v>
                </c:pt>
                <c:pt idx="1045">
                  <c:v>0.99986392384545764</c:v>
                </c:pt>
                <c:pt idx="1046">
                  <c:v>0.99987470479658824</c:v>
                </c:pt>
                <c:pt idx="1047">
                  <c:v>0.99989902014069154</c:v>
                </c:pt>
                <c:pt idx="1048">
                  <c:v>0.99990270047127472</c:v>
                </c:pt>
                <c:pt idx="1049">
                  <c:v>0.99990055204942652</c:v>
                </c:pt>
                <c:pt idx="1050">
                  <c:v>0.99990167108224792</c:v>
                </c:pt>
                <c:pt idx="1051">
                  <c:v>0.99990228766885636</c:v>
                </c:pt>
                <c:pt idx="1052">
                  <c:v>0.99990453288515224</c:v>
                </c:pt>
                <c:pt idx="1053">
                  <c:v>0.99990410054769308</c:v>
                </c:pt>
                <c:pt idx="1054">
                  <c:v>0.99992275118027207</c:v>
                </c:pt>
                <c:pt idx="1055">
                  <c:v>0.99992171413863995</c:v>
                </c:pt>
                <c:pt idx="1056">
                  <c:v>0.99993023101307232</c:v>
                </c:pt>
                <c:pt idx="1057">
                  <c:v>0.99993475659982423</c:v>
                </c:pt>
                <c:pt idx="1058">
                  <c:v>0.99962605851081299</c:v>
                </c:pt>
                <c:pt idx="1059">
                  <c:v>0.99965944414188113</c:v>
                </c:pt>
                <c:pt idx="1060">
                  <c:v>0.9996824144438482</c:v>
                </c:pt>
                <c:pt idx="1061">
                  <c:v>0.99966971052375242</c:v>
                </c:pt>
                <c:pt idx="1062">
                  <c:v>0.99964128335151137</c:v>
                </c:pt>
                <c:pt idx="1063">
                  <c:v>0.9996293432898502</c:v>
                </c:pt>
                <c:pt idx="1064">
                  <c:v>0.99961723748130082</c:v>
                </c:pt>
                <c:pt idx="1065">
                  <c:v>0.9996013442659456</c:v>
                </c:pt>
                <c:pt idx="1066">
                  <c:v>0.99959213582230633</c:v>
                </c:pt>
                <c:pt idx="1067">
                  <c:v>0.99949904770606146</c:v>
                </c:pt>
                <c:pt idx="1068">
                  <c:v>0.99948695123246845</c:v>
                </c:pt>
                <c:pt idx="1069">
                  <c:v>0.99806766754450149</c:v>
                </c:pt>
                <c:pt idx="1070">
                  <c:v>0.99806336977877075</c:v>
                </c:pt>
                <c:pt idx="1071">
                  <c:v>0.99811511425220378</c:v>
                </c:pt>
                <c:pt idx="1072">
                  <c:v>0.99813378713549228</c:v>
                </c:pt>
                <c:pt idx="1073">
                  <c:v>0.99804180222874339</c:v>
                </c:pt>
                <c:pt idx="1074">
                  <c:v>0.99812168310333682</c:v>
                </c:pt>
                <c:pt idx="1075">
                  <c:v>0.9985816122537301</c:v>
                </c:pt>
                <c:pt idx="1076">
                  <c:v>0.99854279321242434</c:v>
                </c:pt>
                <c:pt idx="1077">
                  <c:v>0.99850684920890098</c:v>
                </c:pt>
                <c:pt idx="1078">
                  <c:v>0.99897370118650142</c:v>
                </c:pt>
                <c:pt idx="1079">
                  <c:v>0.99882067969162303</c:v>
                </c:pt>
                <c:pt idx="1080">
                  <c:v>0.9988763824949044</c:v>
                </c:pt>
                <c:pt idx="1081">
                  <c:v>0.99904049034438236</c:v>
                </c:pt>
                <c:pt idx="1082">
                  <c:v>0.99899174239725963</c:v>
                </c:pt>
                <c:pt idx="1083">
                  <c:v>0.99912666443443676</c:v>
                </c:pt>
                <c:pt idx="1084">
                  <c:v>0.99909823413092369</c:v>
                </c:pt>
                <c:pt idx="1085">
                  <c:v>0.99910265919419328</c:v>
                </c:pt>
                <c:pt idx="1086">
                  <c:v>0.99910595918065337</c:v>
                </c:pt>
                <c:pt idx="1087">
                  <c:v>0.99910626475415476</c:v>
                </c:pt>
                <c:pt idx="1088">
                  <c:v>0.99910116065463439</c:v>
                </c:pt>
                <c:pt idx="1089">
                  <c:v>0.99998926553028589</c:v>
                </c:pt>
                <c:pt idx="1090">
                  <c:v>0.99998922418299219</c:v>
                </c:pt>
                <c:pt idx="1091">
                  <c:v>0.99999997426586562</c:v>
                </c:pt>
                <c:pt idx="1092">
                  <c:v>0.99999996736048635</c:v>
                </c:pt>
                <c:pt idx="1093">
                  <c:v>0.99999996402781788</c:v>
                </c:pt>
                <c:pt idx="1094">
                  <c:v>0.99999995954945009</c:v>
                </c:pt>
                <c:pt idx="1095">
                  <c:v>0.99999995071530334</c:v>
                </c:pt>
                <c:pt idx="1096">
                  <c:v>0.99999994448137663</c:v>
                </c:pt>
                <c:pt idx="1097">
                  <c:v>0.99999994840455464</c:v>
                </c:pt>
                <c:pt idx="1098">
                  <c:v>0.99999994980319462</c:v>
                </c:pt>
                <c:pt idx="1099">
                  <c:v>0.99999996123891877</c:v>
                </c:pt>
                <c:pt idx="1100">
                  <c:v>0.9999999646326091</c:v>
                </c:pt>
                <c:pt idx="1101">
                  <c:v>0.99999995910179573</c:v>
                </c:pt>
                <c:pt idx="1102">
                  <c:v>0.99963039089570283</c:v>
                </c:pt>
                <c:pt idx="1103">
                  <c:v>0.99957543281432837</c:v>
                </c:pt>
                <c:pt idx="1104">
                  <c:v>0.99957828046667141</c:v>
                </c:pt>
                <c:pt idx="1105">
                  <c:v>0.99958652611293475</c:v>
                </c:pt>
                <c:pt idx="1106">
                  <c:v>0.9996445920635344</c:v>
                </c:pt>
                <c:pt idx="1107">
                  <c:v>0.9996506450678434</c:v>
                </c:pt>
                <c:pt idx="1108">
                  <c:v>0.9996161802304111</c:v>
                </c:pt>
                <c:pt idx="1109">
                  <c:v>0.99962933979226942</c:v>
                </c:pt>
                <c:pt idx="1110">
                  <c:v>0.9996235208499894</c:v>
                </c:pt>
                <c:pt idx="1111">
                  <c:v>0.99941573792298499</c:v>
                </c:pt>
                <c:pt idx="1112">
                  <c:v>0.99943061608527628</c:v>
                </c:pt>
                <c:pt idx="1113">
                  <c:v>0.99941256249623089</c:v>
                </c:pt>
                <c:pt idx="1114">
                  <c:v>0.99936497560599258</c:v>
                </c:pt>
                <c:pt idx="1115">
                  <c:v>0.99931215083896419</c:v>
                </c:pt>
                <c:pt idx="1116">
                  <c:v>0.99892674313278218</c:v>
                </c:pt>
                <c:pt idx="1117">
                  <c:v>0.99875967775029129</c:v>
                </c:pt>
                <c:pt idx="1118">
                  <c:v>0.9987575700687007</c:v>
                </c:pt>
                <c:pt idx="1119">
                  <c:v>0.99459595787849508</c:v>
                </c:pt>
                <c:pt idx="1120">
                  <c:v>0.99463942395503324</c:v>
                </c:pt>
                <c:pt idx="1121">
                  <c:v>0.99587944896274216</c:v>
                </c:pt>
                <c:pt idx="1122">
                  <c:v>0.99575788498173745</c:v>
                </c:pt>
                <c:pt idx="1123">
                  <c:v>0.99659205405066464</c:v>
                </c:pt>
                <c:pt idx="1124">
                  <c:v>0.99594265477818411</c:v>
                </c:pt>
                <c:pt idx="1125">
                  <c:v>0.99613917832554999</c:v>
                </c:pt>
                <c:pt idx="1126">
                  <c:v>0.99546516447987865</c:v>
                </c:pt>
                <c:pt idx="1127">
                  <c:v>0.99537842656248132</c:v>
                </c:pt>
                <c:pt idx="1128">
                  <c:v>0.99528560226713103</c:v>
                </c:pt>
                <c:pt idx="1129">
                  <c:v>0.99600608930344081</c:v>
                </c:pt>
                <c:pt idx="1130">
                  <c:v>0.99592757711601687</c:v>
                </c:pt>
                <c:pt idx="1131">
                  <c:v>0.99639998848122091</c:v>
                </c:pt>
                <c:pt idx="1132">
                  <c:v>0.99639011019233081</c:v>
                </c:pt>
                <c:pt idx="1133">
                  <c:v>0.9963993747582347</c:v>
                </c:pt>
                <c:pt idx="1134">
                  <c:v>0.99639618820056552</c:v>
                </c:pt>
                <c:pt idx="1135">
                  <c:v>0.99642151486564956</c:v>
                </c:pt>
                <c:pt idx="1136">
                  <c:v>0.99658604982203647</c:v>
                </c:pt>
                <c:pt idx="1137">
                  <c:v>0.9966180032296067</c:v>
                </c:pt>
                <c:pt idx="1138">
                  <c:v>0.99663221647141753</c:v>
                </c:pt>
                <c:pt idx="1139">
                  <c:v>0.99868158278948227</c:v>
                </c:pt>
                <c:pt idx="1140">
                  <c:v>0.99864487963428572</c:v>
                </c:pt>
                <c:pt idx="1141">
                  <c:v>0.99836658436658599</c:v>
                </c:pt>
                <c:pt idx="1142">
                  <c:v>0.99839829796583202</c:v>
                </c:pt>
                <c:pt idx="1143">
                  <c:v>0.99782685796768544</c:v>
                </c:pt>
                <c:pt idx="1144">
                  <c:v>0.99949028931078121</c:v>
                </c:pt>
                <c:pt idx="1145">
                  <c:v>0.99945945738589081</c:v>
                </c:pt>
                <c:pt idx="1146">
                  <c:v>0.9994594063123845</c:v>
                </c:pt>
                <c:pt idx="1147">
                  <c:v>0.99945458881950955</c:v>
                </c:pt>
                <c:pt idx="1148">
                  <c:v>0.99943537157709883</c:v>
                </c:pt>
                <c:pt idx="1149">
                  <c:v>0.99893329066893244</c:v>
                </c:pt>
                <c:pt idx="1150">
                  <c:v>0.99831692519133053</c:v>
                </c:pt>
                <c:pt idx="1151">
                  <c:v>0.99737816624161968</c:v>
                </c:pt>
                <c:pt idx="1152">
                  <c:v>0.99743861659105471</c:v>
                </c:pt>
                <c:pt idx="1153">
                  <c:v>0.99730666356159103</c:v>
                </c:pt>
                <c:pt idx="1154">
                  <c:v>0.99490810834838961</c:v>
                </c:pt>
                <c:pt idx="1155">
                  <c:v>0.9329058846812105</c:v>
                </c:pt>
                <c:pt idx="1156">
                  <c:v>0.94403727335205256</c:v>
                </c:pt>
                <c:pt idx="1157">
                  <c:v>0.93785686397193058</c:v>
                </c:pt>
                <c:pt idx="1158">
                  <c:v>0.93879221268100155</c:v>
                </c:pt>
                <c:pt idx="1159">
                  <c:v>0.93814065261711865</c:v>
                </c:pt>
                <c:pt idx="1160">
                  <c:v>0.93828235685882833</c:v>
                </c:pt>
                <c:pt idx="1161">
                  <c:v>0.93682921276957443</c:v>
                </c:pt>
                <c:pt idx="1162">
                  <c:v>0.93045720673847976</c:v>
                </c:pt>
                <c:pt idx="1163">
                  <c:v>0.92864594688287394</c:v>
                </c:pt>
                <c:pt idx="1164">
                  <c:v>0.9378830283723707</c:v>
                </c:pt>
                <c:pt idx="1165">
                  <c:v>0.93747711917156662</c:v>
                </c:pt>
                <c:pt idx="1166">
                  <c:v>0.96153401977665087</c:v>
                </c:pt>
                <c:pt idx="1167">
                  <c:v>0.96118689315343753</c:v>
                </c:pt>
                <c:pt idx="1168">
                  <c:v>0.96110639288573863</c:v>
                </c:pt>
                <c:pt idx="1169">
                  <c:v>0.96326657190590848</c:v>
                </c:pt>
                <c:pt idx="1170">
                  <c:v>0.96586178057526328</c:v>
                </c:pt>
                <c:pt idx="1171">
                  <c:v>0.96331126373935927</c:v>
                </c:pt>
                <c:pt idx="1172">
                  <c:v>0.96247277720210345</c:v>
                </c:pt>
                <c:pt idx="1173">
                  <c:v>0.9633911394120025</c:v>
                </c:pt>
                <c:pt idx="1174">
                  <c:v>0.95966694666440222</c:v>
                </c:pt>
                <c:pt idx="1175">
                  <c:v>0.99706267450194519</c:v>
                </c:pt>
                <c:pt idx="1176">
                  <c:v>0.99644243897590545</c:v>
                </c:pt>
                <c:pt idx="1177">
                  <c:v>0.99667199762748027</c:v>
                </c:pt>
                <c:pt idx="1178">
                  <c:v>0.99682211740955862</c:v>
                </c:pt>
                <c:pt idx="1179">
                  <c:v>0.99682069408062823</c:v>
                </c:pt>
                <c:pt idx="1180">
                  <c:v>0.99688632989814219</c:v>
                </c:pt>
                <c:pt idx="1181">
                  <c:v>0.99696274638239413</c:v>
                </c:pt>
                <c:pt idx="1182">
                  <c:v>0.99690723966159522</c:v>
                </c:pt>
                <c:pt idx="1183">
                  <c:v>0.99727881733880985</c:v>
                </c:pt>
                <c:pt idx="1184">
                  <c:v>0.99893400169160895</c:v>
                </c:pt>
                <c:pt idx="1185">
                  <c:v>0.99893847641416733</c:v>
                </c:pt>
                <c:pt idx="1186">
                  <c:v>0.99827517053652692</c:v>
                </c:pt>
                <c:pt idx="1187">
                  <c:v>0.99837057073487789</c:v>
                </c:pt>
                <c:pt idx="1188">
                  <c:v>0.998355100359688</c:v>
                </c:pt>
                <c:pt idx="1189">
                  <c:v>0.9981288939529207</c:v>
                </c:pt>
                <c:pt idx="1190">
                  <c:v>0.99785653780770989</c:v>
                </c:pt>
                <c:pt idx="1191">
                  <c:v>0.99782426488407272</c:v>
                </c:pt>
                <c:pt idx="1192">
                  <c:v>0.99796390480960084</c:v>
                </c:pt>
                <c:pt idx="1193">
                  <c:v>0.9999007242882455</c:v>
                </c:pt>
                <c:pt idx="1194">
                  <c:v>0.9999047523247323</c:v>
                </c:pt>
                <c:pt idx="1195">
                  <c:v>0.99992984902294924</c:v>
                </c:pt>
                <c:pt idx="1196">
                  <c:v>0.99993788402309036</c:v>
                </c:pt>
                <c:pt idx="1197">
                  <c:v>0.9998491905825263</c:v>
                </c:pt>
                <c:pt idx="1198">
                  <c:v>0.99981465628897415</c:v>
                </c:pt>
                <c:pt idx="1199">
                  <c:v>0.99981501989845967</c:v>
                </c:pt>
                <c:pt idx="1200">
                  <c:v>0.99981338564826483</c:v>
                </c:pt>
                <c:pt idx="1201">
                  <c:v>0.99980574856712501</c:v>
                </c:pt>
                <c:pt idx="1202">
                  <c:v>0.99987307289227489</c:v>
                </c:pt>
                <c:pt idx="1203">
                  <c:v>0.99983596301624866</c:v>
                </c:pt>
                <c:pt idx="1204">
                  <c:v>0.99987707986838048</c:v>
                </c:pt>
                <c:pt idx="1205">
                  <c:v>0.99987975174219768</c:v>
                </c:pt>
                <c:pt idx="1206">
                  <c:v>0.9998811958195577</c:v>
                </c:pt>
                <c:pt idx="1207">
                  <c:v>0.99987384793279321</c:v>
                </c:pt>
                <c:pt idx="1208">
                  <c:v>0.99987010008177035</c:v>
                </c:pt>
                <c:pt idx="1209">
                  <c:v>0.99941202749744773</c:v>
                </c:pt>
                <c:pt idx="1210">
                  <c:v>0.99933155834561271</c:v>
                </c:pt>
                <c:pt idx="1211">
                  <c:v>0.99927516722302356</c:v>
                </c:pt>
                <c:pt idx="1212">
                  <c:v>0.99927456054482067</c:v>
                </c:pt>
                <c:pt idx="1213">
                  <c:v>0.99910001556207273</c:v>
                </c:pt>
                <c:pt idx="1214">
                  <c:v>0.99917468921093233</c:v>
                </c:pt>
                <c:pt idx="1215">
                  <c:v>0.99925055086454817</c:v>
                </c:pt>
                <c:pt idx="1216">
                  <c:v>0.99932015323372936</c:v>
                </c:pt>
                <c:pt idx="1217">
                  <c:v>0.99946140168760211</c:v>
                </c:pt>
                <c:pt idx="1218">
                  <c:v>0.99948302078070772</c:v>
                </c:pt>
                <c:pt idx="1219">
                  <c:v>0.99951167215116077</c:v>
                </c:pt>
                <c:pt idx="1220">
                  <c:v>0.99947297674034141</c:v>
                </c:pt>
                <c:pt idx="1221">
                  <c:v>0.99949536247409965</c:v>
                </c:pt>
                <c:pt idx="1222">
                  <c:v>0.99898643986101587</c:v>
                </c:pt>
                <c:pt idx="1223">
                  <c:v>0.99928374641046902</c:v>
                </c:pt>
                <c:pt idx="1224">
                  <c:v>0.98785323082838283</c:v>
                </c:pt>
                <c:pt idx="1225">
                  <c:v>0.98848792952410602</c:v>
                </c:pt>
                <c:pt idx="1226">
                  <c:v>0.99063279893194622</c:v>
                </c:pt>
                <c:pt idx="1227">
                  <c:v>0.99057888679633133</c:v>
                </c:pt>
                <c:pt idx="1228">
                  <c:v>0.99178688657927516</c:v>
                </c:pt>
                <c:pt idx="1229">
                  <c:v>0.99346718865392503</c:v>
                </c:pt>
                <c:pt idx="1230">
                  <c:v>0.99346140686816942</c:v>
                </c:pt>
                <c:pt idx="1231">
                  <c:v>0.99232141589696365</c:v>
                </c:pt>
                <c:pt idx="1232">
                  <c:v>0.99233902902879667</c:v>
                </c:pt>
                <c:pt idx="1233">
                  <c:v>0.99249724792942307</c:v>
                </c:pt>
                <c:pt idx="1234">
                  <c:v>0.99190889102060009</c:v>
                </c:pt>
                <c:pt idx="1235">
                  <c:v>0.99191490875363464</c:v>
                </c:pt>
                <c:pt idx="1236">
                  <c:v>0.99085533436746887</c:v>
                </c:pt>
                <c:pt idx="1237">
                  <c:v>0.99084205879309017</c:v>
                </c:pt>
                <c:pt idx="1238">
                  <c:v>0.99086414033890402</c:v>
                </c:pt>
                <c:pt idx="1239">
                  <c:v>0.98835762515979997</c:v>
                </c:pt>
                <c:pt idx="1240">
                  <c:v>0.9883868608503944</c:v>
                </c:pt>
                <c:pt idx="1241">
                  <c:v>0.98904983458686868</c:v>
                </c:pt>
                <c:pt idx="1242">
                  <c:v>0.98912716032214498</c:v>
                </c:pt>
                <c:pt idx="1243">
                  <c:v>0.98689659490927228</c:v>
                </c:pt>
                <c:pt idx="1244">
                  <c:v>0.99262567110406674</c:v>
                </c:pt>
                <c:pt idx="1245">
                  <c:v>0.99233644753946149</c:v>
                </c:pt>
                <c:pt idx="1246">
                  <c:v>0.9909384658997219</c:v>
                </c:pt>
                <c:pt idx="1247">
                  <c:v>0.99135473476904712</c:v>
                </c:pt>
                <c:pt idx="1248">
                  <c:v>0.98918302275910086</c:v>
                </c:pt>
                <c:pt idx="1249">
                  <c:v>0.98522612160783174</c:v>
                </c:pt>
                <c:pt idx="1250">
                  <c:v>0.98705709467411684</c:v>
                </c:pt>
                <c:pt idx="1251">
                  <c:v>0.98959068365217606</c:v>
                </c:pt>
                <c:pt idx="1252">
                  <c:v>0.98954401522759761</c:v>
                </c:pt>
                <c:pt idx="1253">
                  <c:v>0.98900044215478111</c:v>
                </c:pt>
                <c:pt idx="1254">
                  <c:v>0.99126657827960507</c:v>
                </c:pt>
                <c:pt idx="1255">
                  <c:v>0.99192779557625277</c:v>
                </c:pt>
                <c:pt idx="1256">
                  <c:v>0.9924493499154059</c:v>
                </c:pt>
                <c:pt idx="1257">
                  <c:v>0.99237552585990252</c:v>
                </c:pt>
                <c:pt idx="1258">
                  <c:v>0.99314364736061966</c:v>
                </c:pt>
                <c:pt idx="1259">
                  <c:v>0.99704791485781241</c:v>
                </c:pt>
                <c:pt idx="1260">
                  <c:v>0.99708325362081152</c:v>
                </c:pt>
                <c:pt idx="1261">
                  <c:v>0.99868103300986844</c:v>
                </c:pt>
                <c:pt idx="1262">
                  <c:v>0.99462574337451803</c:v>
                </c:pt>
                <c:pt idx="1263">
                  <c:v>0.99468317680940344</c:v>
                </c:pt>
                <c:pt idx="1264">
                  <c:v>0.99464677270335522</c:v>
                </c:pt>
                <c:pt idx="1265">
                  <c:v>0.9946377826317091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Correlation!$B$30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[0]!corr_dt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[0]!corr_bmk1</c:f>
              <c:numCache>
                <c:formatCode>0.0%</c:formatCode>
                <c:ptCount val="1266"/>
                <c:pt idx="0">
                  <c:v>0.6108260790705885</c:v>
                </c:pt>
                <c:pt idx="1">
                  <c:v>0.61919664004134822</c:v>
                </c:pt>
                <c:pt idx="2">
                  <c:v>0.59367140778134986</c:v>
                </c:pt>
                <c:pt idx="3">
                  <c:v>0.62287338540787907</c:v>
                </c:pt>
                <c:pt idx="4">
                  <c:v>0.5933136258154641</c:v>
                </c:pt>
                <c:pt idx="5">
                  <c:v>0.5984087189647066</c:v>
                </c:pt>
                <c:pt idx="6">
                  <c:v>0.5991398675128764</c:v>
                </c:pt>
                <c:pt idx="7">
                  <c:v>0.64210068374963969</c:v>
                </c:pt>
                <c:pt idx="8">
                  <c:v>0.64226890580222085</c:v>
                </c:pt>
                <c:pt idx="9">
                  <c:v>0.64604321698635758</c:v>
                </c:pt>
                <c:pt idx="10">
                  <c:v>0.6392570680092392</c:v>
                </c:pt>
                <c:pt idx="11">
                  <c:v>0.658245537274606</c:v>
                </c:pt>
                <c:pt idx="12">
                  <c:v>0.67016369240169449</c:v>
                </c:pt>
                <c:pt idx="13">
                  <c:v>0.69550900327898357</c:v>
                </c:pt>
                <c:pt idx="14">
                  <c:v>0.72661577426577018</c:v>
                </c:pt>
                <c:pt idx="15">
                  <c:v>0.72043900879937051</c:v>
                </c:pt>
                <c:pt idx="16">
                  <c:v>0.71739759084143651</c:v>
                </c:pt>
                <c:pt idx="17">
                  <c:v>0.73206246637481875</c:v>
                </c:pt>
                <c:pt idx="18">
                  <c:v>0.7495821681952235</c:v>
                </c:pt>
                <c:pt idx="19">
                  <c:v>0.7563000597987275</c:v>
                </c:pt>
                <c:pt idx="20">
                  <c:v>0.82698225861320629</c:v>
                </c:pt>
                <c:pt idx="21">
                  <c:v>0.85610361872357998</c:v>
                </c:pt>
                <c:pt idx="22">
                  <c:v>0.7959317792505417</c:v>
                </c:pt>
                <c:pt idx="23">
                  <c:v>0.58534691111010828</c:v>
                </c:pt>
                <c:pt idx="24">
                  <c:v>0.62991595047313054</c:v>
                </c:pt>
                <c:pt idx="25">
                  <c:v>0.62201979865242341</c:v>
                </c:pt>
                <c:pt idx="26">
                  <c:v>0.61681348821478388</c:v>
                </c:pt>
                <c:pt idx="27">
                  <c:v>0.62461868325554537</c:v>
                </c:pt>
                <c:pt idx="28">
                  <c:v>0.59984910867102337</c:v>
                </c:pt>
                <c:pt idx="29">
                  <c:v>0.59412502529425293</c:v>
                </c:pt>
                <c:pt idx="30">
                  <c:v>0.60445753977168848</c:v>
                </c:pt>
                <c:pt idx="31">
                  <c:v>0.59125859444375461</c:v>
                </c:pt>
                <c:pt idx="32">
                  <c:v>0.59117588835994539</c:v>
                </c:pt>
                <c:pt idx="33">
                  <c:v>0.58292442306124193</c:v>
                </c:pt>
                <c:pt idx="34">
                  <c:v>0.57748572942831522</c:v>
                </c:pt>
                <c:pt idx="35">
                  <c:v>0.57456957441486667</c:v>
                </c:pt>
                <c:pt idx="36">
                  <c:v>0.58369299351235393</c:v>
                </c:pt>
                <c:pt idx="37">
                  <c:v>0.5861706435079993</c:v>
                </c:pt>
                <c:pt idx="38">
                  <c:v>0.58597760125931309</c:v>
                </c:pt>
                <c:pt idx="39">
                  <c:v>0.53063230643371928</c:v>
                </c:pt>
                <c:pt idx="40">
                  <c:v>0.47677010382010893</c:v>
                </c:pt>
                <c:pt idx="41">
                  <c:v>0.43050065925407743</c:v>
                </c:pt>
                <c:pt idx="42">
                  <c:v>0.45406863560631855</c:v>
                </c:pt>
                <c:pt idx="43">
                  <c:v>0.66100184904822945</c:v>
                </c:pt>
                <c:pt idx="44">
                  <c:v>0.56982603443981694</c:v>
                </c:pt>
                <c:pt idx="45">
                  <c:v>0.5660175234874506</c:v>
                </c:pt>
                <c:pt idx="46">
                  <c:v>0.5826392364046441</c:v>
                </c:pt>
                <c:pt idx="47">
                  <c:v>0.5881888378696255</c:v>
                </c:pt>
                <c:pt idx="48">
                  <c:v>0.69870715291733876</c:v>
                </c:pt>
                <c:pt idx="49">
                  <c:v>0.75467921989315312</c:v>
                </c:pt>
                <c:pt idx="50">
                  <c:v>0.71471684223383947</c:v>
                </c:pt>
                <c:pt idx="51">
                  <c:v>0.70474650511683101</c:v>
                </c:pt>
                <c:pt idx="52">
                  <c:v>0.63635609781353109</c:v>
                </c:pt>
                <c:pt idx="53">
                  <c:v>0.69460891976020478</c:v>
                </c:pt>
                <c:pt idx="54">
                  <c:v>0.69259324404610956</c:v>
                </c:pt>
                <c:pt idx="55">
                  <c:v>0.68097192397480921</c:v>
                </c:pt>
                <c:pt idx="56">
                  <c:v>0.65074260587040345</c:v>
                </c:pt>
                <c:pt idx="57">
                  <c:v>0.65420516645642579</c:v>
                </c:pt>
                <c:pt idx="58">
                  <c:v>0.69866730592917603</c:v>
                </c:pt>
                <c:pt idx="59">
                  <c:v>0.65299311063557486</c:v>
                </c:pt>
                <c:pt idx="60">
                  <c:v>0.70761717775053867</c:v>
                </c:pt>
                <c:pt idx="61">
                  <c:v>0.72081463438084692</c:v>
                </c:pt>
                <c:pt idx="62">
                  <c:v>0.75782074932853016</c:v>
                </c:pt>
                <c:pt idx="63">
                  <c:v>0.7890151799760442</c:v>
                </c:pt>
                <c:pt idx="64">
                  <c:v>0.79822625602790931</c:v>
                </c:pt>
                <c:pt idx="65">
                  <c:v>0.79537854378107142</c:v>
                </c:pt>
                <c:pt idx="66">
                  <c:v>0.77848120624028483</c:v>
                </c:pt>
                <c:pt idx="67">
                  <c:v>0.749681555096819</c:v>
                </c:pt>
                <c:pt idx="68">
                  <c:v>0.76700267006819789</c:v>
                </c:pt>
                <c:pt idx="69">
                  <c:v>0.71483204090894392</c:v>
                </c:pt>
                <c:pt idx="70">
                  <c:v>0.76446240403941157</c:v>
                </c:pt>
                <c:pt idx="71">
                  <c:v>0.7582081371208772</c:v>
                </c:pt>
                <c:pt idx="72">
                  <c:v>0.78062674408846333</c:v>
                </c:pt>
                <c:pt idx="73">
                  <c:v>0.78666916731958569</c:v>
                </c:pt>
                <c:pt idx="74">
                  <c:v>0.78850028507550574</c:v>
                </c:pt>
                <c:pt idx="75">
                  <c:v>0.79409735256910075</c:v>
                </c:pt>
                <c:pt idx="76">
                  <c:v>0.7937989401631913</c:v>
                </c:pt>
                <c:pt idx="77">
                  <c:v>0.79798657476750523</c:v>
                </c:pt>
                <c:pt idx="78">
                  <c:v>0.80210344154904356</c:v>
                </c:pt>
                <c:pt idx="79">
                  <c:v>0.84850067995057077</c:v>
                </c:pt>
                <c:pt idx="80">
                  <c:v>0.82249027990736034</c:v>
                </c:pt>
                <c:pt idx="81">
                  <c:v>0.81807122828160161</c:v>
                </c:pt>
                <c:pt idx="82">
                  <c:v>0.78423996614843838</c:v>
                </c:pt>
                <c:pt idx="83">
                  <c:v>0.76454008536672846</c:v>
                </c:pt>
                <c:pt idx="84">
                  <c:v>0.73276037144333184</c:v>
                </c:pt>
                <c:pt idx="85">
                  <c:v>0.73445956734895634</c:v>
                </c:pt>
                <c:pt idx="86">
                  <c:v>0.73862033548880879</c:v>
                </c:pt>
                <c:pt idx="87">
                  <c:v>0.75825181108749107</c:v>
                </c:pt>
                <c:pt idx="88">
                  <c:v>0.74363162742104838</c:v>
                </c:pt>
                <c:pt idx="89">
                  <c:v>0.81282714347076579</c:v>
                </c:pt>
                <c:pt idx="90">
                  <c:v>0.62688189298201102</c:v>
                </c:pt>
                <c:pt idx="91">
                  <c:v>0.66455739220987797</c:v>
                </c:pt>
                <c:pt idx="92">
                  <c:v>0.66269738914743803</c:v>
                </c:pt>
                <c:pt idx="93">
                  <c:v>0.62161648023585447</c:v>
                </c:pt>
                <c:pt idx="94">
                  <c:v>0.61625158664828905</c:v>
                </c:pt>
                <c:pt idx="95">
                  <c:v>0.62936947285263822</c:v>
                </c:pt>
                <c:pt idx="96">
                  <c:v>0.64511081847864415</c:v>
                </c:pt>
                <c:pt idx="97">
                  <c:v>0.64612029161094464</c:v>
                </c:pt>
                <c:pt idx="98">
                  <c:v>0.7012188282120233</c:v>
                </c:pt>
                <c:pt idx="99">
                  <c:v>0.72027761640972687</c:v>
                </c:pt>
                <c:pt idx="100">
                  <c:v>0.6853729823306014</c:v>
                </c:pt>
                <c:pt idx="101">
                  <c:v>0.70712415941119233</c:v>
                </c:pt>
                <c:pt idx="102">
                  <c:v>0.58922899319432687</c:v>
                </c:pt>
                <c:pt idx="103">
                  <c:v>0.58642246198304793</c:v>
                </c:pt>
                <c:pt idx="104">
                  <c:v>0.6056782237972016</c:v>
                </c:pt>
                <c:pt idx="105">
                  <c:v>0.58139617980577674</c:v>
                </c:pt>
                <c:pt idx="106">
                  <c:v>0.58515217810413411</c:v>
                </c:pt>
                <c:pt idx="107">
                  <c:v>0.57347108375745737</c:v>
                </c:pt>
                <c:pt idx="108">
                  <c:v>0.60141476103914915</c:v>
                </c:pt>
                <c:pt idx="109">
                  <c:v>0.65616615594647565</c:v>
                </c:pt>
                <c:pt idx="110">
                  <c:v>0.66670609391549407</c:v>
                </c:pt>
                <c:pt idx="111">
                  <c:v>0.64178536855024215</c:v>
                </c:pt>
                <c:pt idx="112">
                  <c:v>0.68181444711930084</c:v>
                </c:pt>
                <c:pt idx="113">
                  <c:v>0.71777385070945066</c:v>
                </c:pt>
                <c:pt idx="114">
                  <c:v>0.72048429257220803</c:v>
                </c:pt>
                <c:pt idx="115">
                  <c:v>0.72863519386340558</c:v>
                </c:pt>
                <c:pt idx="116">
                  <c:v>0.71949971682167979</c:v>
                </c:pt>
                <c:pt idx="117">
                  <c:v>0.71926002505796927</c:v>
                </c:pt>
                <c:pt idx="118">
                  <c:v>0.68959010603778292</c:v>
                </c:pt>
                <c:pt idx="119">
                  <c:v>0.74987595045893951</c:v>
                </c:pt>
                <c:pt idx="120">
                  <c:v>0.74269662317539542</c:v>
                </c:pt>
                <c:pt idx="121">
                  <c:v>0.64280924901457026</c:v>
                </c:pt>
                <c:pt idx="122">
                  <c:v>0.69139819148726001</c:v>
                </c:pt>
                <c:pt idx="123">
                  <c:v>0.69090844117826733</c:v>
                </c:pt>
                <c:pt idx="124">
                  <c:v>0.69610979979142029</c:v>
                </c:pt>
                <c:pt idx="125">
                  <c:v>0.71950845319906376</c:v>
                </c:pt>
                <c:pt idx="126">
                  <c:v>0.76974704216028289</c:v>
                </c:pt>
                <c:pt idx="127">
                  <c:v>0.746897636179636</c:v>
                </c:pt>
                <c:pt idx="128">
                  <c:v>0.74395319882220301</c:v>
                </c:pt>
                <c:pt idx="129">
                  <c:v>0.73951797770842276</c:v>
                </c:pt>
                <c:pt idx="130">
                  <c:v>0.72590806463522661</c:v>
                </c:pt>
                <c:pt idx="131">
                  <c:v>0.65068966815424034</c:v>
                </c:pt>
                <c:pt idx="132">
                  <c:v>0.66977378535749232</c:v>
                </c:pt>
                <c:pt idx="133">
                  <c:v>0.679869513177361</c:v>
                </c:pt>
                <c:pt idx="134">
                  <c:v>0.69380512570026509</c:v>
                </c:pt>
                <c:pt idx="135">
                  <c:v>0.701580398396496</c:v>
                </c:pt>
                <c:pt idx="136">
                  <c:v>0.67318171086495227</c:v>
                </c:pt>
                <c:pt idx="137">
                  <c:v>0.60010593907143528</c:v>
                </c:pt>
                <c:pt idx="138">
                  <c:v>0.59953818954441118</c:v>
                </c:pt>
                <c:pt idx="139">
                  <c:v>0.55029217639060679</c:v>
                </c:pt>
                <c:pt idx="140">
                  <c:v>0.55692672938798315</c:v>
                </c:pt>
                <c:pt idx="141">
                  <c:v>0.59828697646117757</c:v>
                </c:pt>
                <c:pt idx="142">
                  <c:v>0.6002928584408429</c:v>
                </c:pt>
                <c:pt idx="143">
                  <c:v>0.60610569651695845</c:v>
                </c:pt>
                <c:pt idx="144">
                  <c:v>0.56277806711275657</c:v>
                </c:pt>
                <c:pt idx="145">
                  <c:v>0.64559982036839603</c:v>
                </c:pt>
                <c:pt idx="146">
                  <c:v>0.65333289890426915</c:v>
                </c:pt>
                <c:pt idx="147">
                  <c:v>0.69406807939239834</c:v>
                </c:pt>
                <c:pt idx="148">
                  <c:v>0.67983932876412467</c:v>
                </c:pt>
                <c:pt idx="149">
                  <c:v>0.64309631230909203</c:v>
                </c:pt>
                <c:pt idx="150">
                  <c:v>0.6485557690188104</c:v>
                </c:pt>
                <c:pt idx="151">
                  <c:v>0.67138270457187654</c:v>
                </c:pt>
                <c:pt idx="152">
                  <c:v>0.69651473313697532</c:v>
                </c:pt>
                <c:pt idx="153">
                  <c:v>0.68642740787798773</c:v>
                </c:pt>
                <c:pt idx="154">
                  <c:v>0.71756177232078311</c:v>
                </c:pt>
                <c:pt idx="155">
                  <c:v>0.71468641952373357</c:v>
                </c:pt>
                <c:pt idx="156">
                  <c:v>0.72569280377327827</c:v>
                </c:pt>
                <c:pt idx="157">
                  <c:v>0.78258543679074311</c:v>
                </c:pt>
                <c:pt idx="158">
                  <c:v>0.7890417896994486</c:v>
                </c:pt>
                <c:pt idx="159">
                  <c:v>0.83886009347456325</c:v>
                </c:pt>
                <c:pt idx="160">
                  <c:v>0.83774494275216949</c:v>
                </c:pt>
                <c:pt idx="161">
                  <c:v>0.84106847572479049</c:v>
                </c:pt>
                <c:pt idx="162">
                  <c:v>0.83774434063026182</c:v>
                </c:pt>
                <c:pt idx="163">
                  <c:v>0.80925350837166143</c:v>
                </c:pt>
                <c:pt idx="164">
                  <c:v>0.84178328478371378</c:v>
                </c:pt>
                <c:pt idx="165">
                  <c:v>0.77147162959943627</c:v>
                </c:pt>
                <c:pt idx="166">
                  <c:v>0.77735331939519836</c:v>
                </c:pt>
                <c:pt idx="167">
                  <c:v>0.75176213858479712</c:v>
                </c:pt>
                <c:pt idx="168">
                  <c:v>0.75226769925533798</c:v>
                </c:pt>
                <c:pt idx="169">
                  <c:v>0.80074120954754269</c:v>
                </c:pt>
                <c:pt idx="170">
                  <c:v>0.82541040894275675</c:v>
                </c:pt>
                <c:pt idx="171">
                  <c:v>0.82915893064712998</c:v>
                </c:pt>
                <c:pt idx="172">
                  <c:v>0.81391270485089418</c:v>
                </c:pt>
                <c:pt idx="173">
                  <c:v>0.81530247095908892</c:v>
                </c:pt>
                <c:pt idx="174">
                  <c:v>0.722942275031216</c:v>
                </c:pt>
                <c:pt idx="175">
                  <c:v>0.74142184936954314</c:v>
                </c:pt>
                <c:pt idx="176">
                  <c:v>0.74493689727785406</c:v>
                </c:pt>
                <c:pt idx="177">
                  <c:v>0.75182372811956544</c:v>
                </c:pt>
                <c:pt idx="178">
                  <c:v>0.75074464926884144</c:v>
                </c:pt>
                <c:pt idx="179">
                  <c:v>0.72713830895127984</c:v>
                </c:pt>
                <c:pt idx="180">
                  <c:v>0.71484442630761347</c:v>
                </c:pt>
                <c:pt idx="181">
                  <c:v>0.71421233566076003</c:v>
                </c:pt>
                <c:pt idx="182">
                  <c:v>0.70784557290155614</c:v>
                </c:pt>
                <c:pt idx="183">
                  <c:v>0.72486535083635895</c:v>
                </c:pt>
                <c:pt idx="184">
                  <c:v>0.55524410619135511</c:v>
                </c:pt>
                <c:pt idx="185">
                  <c:v>0.54501686677562322</c:v>
                </c:pt>
                <c:pt idx="186">
                  <c:v>0.49352116716927508</c:v>
                </c:pt>
                <c:pt idx="187">
                  <c:v>0.530898980471325</c:v>
                </c:pt>
                <c:pt idx="188">
                  <c:v>0.59433325766022504</c:v>
                </c:pt>
                <c:pt idx="189">
                  <c:v>0.66105324094461104</c:v>
                </c:pt>
                <c:pt idx="190">
                  <c:v>0.45908536464554084</c:v>
                </c:pt>
                <c:pt idx="191">
                  <c:v>0.39864924749011876</c:v>
                </c:pt>
                <c:pt idx="192">
                  <c:v>0.33134903256899123</c:v>
                </c:pt>
                <c:pt idx="193">
                  <c:v>0.37559855949995813</c:v>
                </c:pt>
                <c:pt idx="194">
                  <c:v>0.40305571110006994</c:v>
                </c:pt>
                <c:pt idx="195">
                  <c:v>0.30600242289530105</c:v>
                </c:pt>
                <c:pt idx="196">
                  <c:v>0.2942964249750421</c:v>
                </c:pt>
                <c:pt idx="197">
                  <c:v>0.23908492214204533</c:v>
                </c:pt>
                <c:pt idx="198">
                  <c:v>0.19003475778990189</c:v>
                </c:pt>
                <c:pt idx="199">
                  <c:v>0.17805245220484162</c:v>
                </c:pt>
                <c:pt idx="200">
                  <c:v>0.37776055524761309</c:v>
                </c:pt>
                <c:pt idx="201">
                  <c:v>0.42587812866299068</c:v>
                </c:pt>
                <c:pt idx="202">
                  <c:v>0.4610449767256759</c:v>
                </c:pt>
                <c:pt idx="203">
                  <c:v>0.51497711851046712</c:v>
                </c:pt>
                <c:pt idx="204">
                  <c:v>0.53802643434516373</c:v>
                </c:pt>
                <c:pt idx="205">
                  <c:v>0.53762791743213434</c:v>
                </c:pt>
                <c:pt idx="206">
                  <c:v>0.5794153475424787</c:v>
                </c:pt>
                <c:pt idx="207">
                  <c:v>0.59402070188229561</c:v>
                </c:pt>
                <c:pt idx="208">
                  <c:v>0.55990546662171581</c:v>
                </c:pt>
                <c:pt idx="209">
                  <c:v>0.56306899116224562</c:v>
                </c:pt>
                <c:pt idx="210">
                  <c:v>0.6311697921251932</c:v>
                </c:pt>
                <c:pt idx="211">
                  <c:v>0.65765953003101907</c:v>
                </c:pt>
                <c:pt idx="212">
                  <c:v>0.66407977004134655</c:v>
                </c:pt>
                <c:pt idx="213">
                  <c:v>0.65869270237050537</c:v>
                </c:pt>
                <c:pt idx="214">
                  <c:v>0.6278131433610239</c:v>
                </c:pt>
                <c:pt idx="215">
                  <c:v>0.64544182223215707</c:v>
                </c:pt>
                <c:pt idx="216">
                  <c:v>0.62494153248955731</c:v>
                </c:pt>
                <c:pt idx="217">
                  <c:v>0.56430732460694943</c:v>
                </c:pt>
                <c:pt idx="218">
                  <c:v>0.57395701644811081</c:v>
                </c:pt>
                <c:pt idx="219">
                  <c:v>0.6177124461596426</c:v>
                </c:pt>
                <c:pt idx="220">
                  <c:v>0.57264525432206093</c:v>
                </c:pt>
                <c:pt idx="221">
                  <c:v>0.50614737627227901</c:v>
                </c:pt>
                <c:pt idx="222">
                  <c:v>0.46359150223133588</c:v>
                </c:pt>
                <c:pt idx="223">
                  <c:v>0.45044193537006211</c:v>
                </c:pt>
                <c:pt idx="224">
                  <c:v>0.53093321897226176</c:v>
                </c:pt>
                <c:pt idx="225">
                  <c:v>0.50469761786912892</c:v>
                </c:pt>
                <c:pt idx="226">
                  <c:v>0.47006436316004208</c:v>
                </c:pt>
                <c:pt idx="227">
                  <c:v>0.48160783509967026</c:v>
                </c:pt>
                <c:pt idx="228">
                  <c:v>0.45593141345796978</c:v>
                </c:pt>
                <c:pt idx="229">
                  <c:v>0.45286679944829011</c:v>
                </c:pt>
                <c:pt idx="230">
                  <c:v>0.46360540119559501</c:v>
                </c:pt>
                <c:pt idx="231">
                  <c:v>0.44834475963722548</c:v>
                </c:pt>
                <c:pt idx="232">
                  <c:v>0.45367954992724729</c:v>
                </c:pt>
                <c:pt idx="233">
                  <c:v>0.44161320247120617</c:v>
                </c:pt>
                <c:pt idx="234">
                  <c:v>0.51449565372466399</c:v>
                </c:pt>
                <c:pt idx="235">
                  <c:v>0.54547468820448997</c:v>
                </c:pt>
                <c:pt idx="236">
                  <c:v>0.55703931001972884</c:v>
                </c:pt>
                <c:pt idx="237">
                  <c:v>0.64955183450331899</c:v>
                </c:pt>
                <c:pt idx="238">
                  <c:v>0.66742358664687029</c:v>
                </c:pt>
                <c:pt idx="239">
                  <c:v>0.60052581399173621</c:v>
                </c:pt>
                <c:pt idx="240">
                  <c:v>0.60814913373234303</c:v>
                </c:pt>
                <c:pt idx="241">
                  <c:v>0.66292083115649081</c:v>
                </c:pt>
                <c:pt idx="242">
                  <c:v>0.64030665791314079</c:v>
                </c:pt>
                <c:pt idx="243">
                  <c:v>0.55342293190246716</c:v>
                </c:pt>
                <c:pt idx="244">
                  <c:v>0.46878952556571685</c:v>
                </c:pt>
                <c:pt idx="245">
                  <c:v>0.55216793521611973</c:v>
                </c:pt>
                <c:pt idx="246">
                  <c:v>0.66378157738742338</c:v>
                </c:pt>
                <c:pt idx="247">
                  <c:v>0.63135610651890794</c:v>
                </c:pt>
                <c:pt idx="248">
                  <c:v>0.64313107120281432</c:v>
                </c:pt>
                <c:pt idx="249">
                  <c:v>0.68793457955966597</c:v>
                </c:pt>
                <c:pt idx="250">
                  <c:v>0.67151146113289117</c:v>
                </c:pt>
                <c:pt idx="251">
                  <c:v>0.6852215258105504</c:v>
                </c:pt>
                <c:pt idx="252">
                  <c:v>0.66822033883825049</c:v>
                </c:pt>
                <c:pt idx="253">
                  <c:v>0.69503059581959614</c:v>
                </c:pt>
                <c:pt idx="254">
                  <c:v>0.65432776232452128</c:v>
                </c:pt>
                <c:pt idx="255">
                  <c:v>0.63239029407310965</c:v>
                </c:pt>
                <c:pt idx="256">
                  <c:v>0.70104531022383454</c:v>
                </c:pt>
                <c:pt idx="257">
                  <c:v>0.70674546036978381</c:v>
                </c:pt>
                <c:pt idx="258">
                  <c:v>0.72436467859196418</c:v>
                </c:pt>
                <c:pt idx="259">
                  <c:v>0.75128088294081996</c:v>
                </c:pt>
                <c:pt idx="260">
                  <c:v>0.73690221085027297</c:v>
                </c:pt>
                <c:pt idx="261">
                  <c:v>0.66835298291684953</c:v>
                </c:pt>
                <c:pt idx="262">
                  <c:v>0.73750695325605808</c:v>
                </c:pt>
                <c:pt idx="263">
                  <c:v>0.76541791183300001</c:v>
                </c:pt>
                <c:pt idx="264">
                  <c:v>0.77019107107626938</c:v>
                </c:pt>
                <c:pt idx="265">
                  <c:v>0.75166208583408611</c:v>
                </c:pt>
                <c:pt idx="266">
                  <c:v>0.7959472986443451</c:v>
                </c:pt>
                <c:pt idx="267">
                  <c:v>0.75970231994118309</c:v>
                </c:pt>
                <c:pt idx="268">
                  <c:v>0.82786549415941613</c:v>
                </c:pt>
                <c:pt idx="269">
                  <c:v>0.82491112314149451</c:v>
                </c:pt>
                <c:pt idx="270">
                  <c:v>0.81021345601905259</c:v>
                </c:pt>
                <c:pt idx="271">
                  <c:v>0.81734400924633732</c:v>
                </c:pt>
                <c:pt idx="272">
                  <c:v>0.82685491935959243</c:v>
                </c:pt>
                <c:pt idx="273">
                  <c:v>0.82904601075934925</c:v>
                </c:pt>
                <c:pt idx="274">
                  <c:v>0.8208724725756823</c:v>
                </c:pt>
                <c:pt idx="275">
                  <c:v>0.77990051334353183</c:v>
                </c:pt>
                <c:pt idx="276">
                  <c:v>0.765073187184931</c:v>
                </c:pt>
                <c:pt idx="277">
                  <c:v>0.76520323909075261</c:v>
                </c:pt>
                <c:pt idx="278">
                  <c:v>0.77504641850188427</c:v>
                </c:pt>
                <c:pt idx="279">
                  <c:v>0.76459240767869685</c:v>
                </c:pt>
                <c:pt idx="280">
                  <c:v>0.7793565339422015</c:v>
                </c:pt>
                <c:pt idx="281">
                  <c:v>0.78250279040754112</c:v>
                </c:pt>
                <c:pt idx="282">
                  <c:v>0.76138671729271545</c:v>
                </c:pt>
                <c:pt idx="283">
                  <c:v>0.76072287502378733</c:v>
                </c:pt>
                <c:pt idx="284">
                  <c:v>0.75296026186775433</c:v>
                </c:pt>
                <c:pt idx="285">
                  <c:v>0.75312277268017125</c:v>
                </c:pt>
                <c:pt idx="286">
                  <c:v>0.76054274999594973</c:v>
                </c:pt>
                <c:pt idx="287">
                  <c:v>0.76769619043763582</c:v>
                </c:pt>
                <c:pt idx="288">
                  <c:v>0.71149488943175465</c:v>
                </c:pt>
                <c:pt idx="289">
                  <c:v>0.67035233907737524</c:v>
                </c:pt>
                <c:pt idx="290">
                  <c:v>0.71570583522176268</c:v>
                </c:pt>
                <c:pt idx="291">
                  <c:v>0.75897619057682053</c:v>
                </c:pt>
                <c:pt idx="292">
                  <c:v>0.76765411477280521</c:v>
                </c:pt>
                <c:pt idx="293">
                  <c:v>0.76362442587714263</c:v>
                </c:pt>
                <c:pt idx="294">
                  <c:v>0.77423166589896375</c:v>
                </c:pt>
                <c:pt idx="295">
                  <c:v>0.76495106193810958</c:v>
                </c:pt>
                <c:pt idx="296">
                  <c:v>0.75944436644156077</c:v>
                </c:pt>
                <c:pt idx="297">
                  <c:v>0.76066243399802003</c:v>
                </c:pt>
                <c:pt idx="298">
                  <c:v>0.72932924165923729</c:v>
                </c:pt>
                <c:pt idx="299">
                  <c:v>0.65439845451868128</c:v>
                </c:pt>
                <c:pt idx="300">
                  <c:v>0.54870538812646796</c:v>
                </c:pt>
                <c:pt idx="301">
                  <c:v>0.54840912668442854</c:v>
                </c:pt>
                <c:pt idx="302">
                  <c:v>0.45786352721882062</c:v>
                </c:pt>
                <c:pt idx="303">
                  <c:v>0.4945580650098006</c:v>
                </c:pt>
                <c:pt idx="304">
                  <c:v>0.58424131749539798</c:v>
                </c:pt>
                <c:pt idx="305">
                  <c:v>0.61114450984618385</c:v>
                </c:pt>
                <c:pt idx="306">
                  <c:v>0.54735821787900629</c:v>
                </c:pt>
                <c:pt idx="307">
                  <c:v>0.56247414731319645</c:v>
                </c:pt>
                <c:pt idx="308">
                  <c:v>0.56369191179447853</c:v>
                </c:pt>
                <c:pt idx="309">
                  <c:v>0.65198783200558019</c:v>
                </c:pt>
                <c:pt idx="310">
                  <c:v>0.65132769583155237</c:v>
                </c:pt>
                <c:pt idx="311">
                  <c:v>0.65639714068922272</c:v>
                </c:pt>
                <c:pt idx="312">
                  <c:v>0.64910740265617772</c:v>
                </c:pt>
                <c:pt idx="313">
                  <c:v>0.65501279478341035</c:v>
                </c:pt>
                <c:pt idx="314">
                  <c:v>0.65987466318887056</c:v>
                </c:pt>
                <c:pt idx="315">
                  <c:v>0.63754953480523457</c:v>
                </c:pt>
                <c:pt idx="316">
                  <c:v>0.62660901130970836</c:v>
                </c:pt>
                <c:pt idx="317">
                  <c:v>0.68591701077725209</c:v>
                </c:pt>
                <c:pt idx="318">
                  <c:v>0.69978167418765924</c:v>
                </c:pt>
                <c:pt idx="319">
                  <c:v>0.69205228768630012</c:v>
                </c:pt>
                <c:pt idx="320">
                  <c:v>0.73604489357214908</c:v>
                </c:pt>
                <c:pt idx="321">
                  <c:v>0.7214337945914584</c:v>
                </c:pt>
                <c:pt idx="322">
                  <c:v>0.72164569163532299</c:v>
                </c:pt>
                <c:pt idx="323">
                  <c:v>0.72242147005476021</c:v>
                </c:pt>
                <c:pt idx="324">
                  <c:v>0.68743191590992658</c:v>
                </c:pt>
                <c:pt idx="325">
                  <c:v>0.6684377435851685</c:v>
                </c:pt>
                <c:pt idx="326">
                  <c:v>0.74033643834251672</c:v>
                </c:pt>
                <c:pt idx="327">
                  <c:v>0.74656047167021433</c:v>
                </c:pt>
                <c:pt idx="328">
                  <c:v>0.75607275126511864</c:v>
                </c:pt>
                <c:pt idx="329">
                  <c:v>0.77037244838960395</c:v>
                </c:pt>
                <c:pt idx="330">
                  <c:v>0.7694127265674594</c:v>
                </c:pt>
                <c:pt idx="331">
                  <c:v>0.77727411732070384</c:v>
                </c:pt>
                <c:pt idx="332">
                  <c:v>0.7723175459013103</c:v>
                </c:pt>
                <c:pt idx="333">
                  <c:v>0.77588854597518442</c:v>
                </c:pt>
                <c:pt idx="334">
                  <c:v>0.80954554999368256</c:v>
                </c:pt>
                <c:pt idx="335">
                  <c:v>0.81105958191238914</c:v>
                </c:pt>
                <c:pt idx="336">
                  <c:v>0.81855449190578833</c:v>
                </c:pt>
                <c:pt idx="337">
                  <c:v>0.84759101919009128</c:v>
                </c:pt>
                <c:pt idx="338">
                  <c:v>0.83532326487452591</c:v>
                </c:pt>
                <c:pt idx="339">
                  <c:v>0.87645497655897231</c:v>
                </c:pt>
                <c:pt idx="340">
                  <c:v>0.84670598595650348</c:v>
                </c:pt>
                <c:pt idx="341">
                  <c:v>0.82585706153353955</c:v>
                </c:pt>
                <c:pt idx="342">
                  <c:v>0.83386896855909032</c:v>
                </c:pt>
                <c:pt idx="343">
                  <c:v>0.84289582702676435</c:v>
                </c:pt>
                <c:pt idx="344">
                  <c:v>0.83866755032235507</c:v>
                </c:pt>
                <c:pt idx="345">
                  <c:v>0.85334278198113922</c:v>
                </c:pt>
                <c:pt idx="346">
                  <c:v>0.84502827920381884</c:v>
                </c:pt>
                <c:pt idx="347">
                  <c:v>0.8433438563685407</c:v>
                </c:pt>
                <c:pt idx="348">
                  <c:v>0.85631773332260586</c:v>
                </c:pt>
                <c:pt idx="349">
                  <c:v>0.82099819424524978</c:v>
                </c:pt>
                <c:pt idx="350">
                  <c:v>0.81226608921577015</c:v>
                </c:pt>
                <c:pt idx="351">
                  <c:v>0.78412065855704483</c:v>
                </c:pt>
                <c:pt idx="352">
                  <c:v>0.78304903794753822</c:v>
                </c:pt>
                <c:pt idx="353">
                  <c:v>0.79776780879629572</c:v>
                </c:pt>
                <c:pt idx="354">
                  <c:v>0.50949468158936995</c:v>
                </c:pt>
                <c:pt idx="355">
                  <c:v>0.71938747101083533</c:v>
                </c:pt>
                <c:pt idx="356">
                  <c:v>0.66246478811632914</c:v>
                </c:pt>
                <c:pt idx="357">
                  <c:v>0.65798017253852303</c:v>
                </c:pt>
                <c:pt idx="358">
                  <c:v>0.65701005716235372</c:v>
                </c:pt>
                <c:pt idx="359">
                  <c:v>0.66204090162120777</c:v>
                </c:pt>
                <c:pt idx="360">
                  <c:v>0.63144676238464503</c:v>
                </c:pt>
                <c:pt idx="361">
                  <c:v>0.63653785732226897</c:v>
                </c:pt>
                <c:pt idx="362">
                  <c:v>0.6348303331598325</c:v>
                </c:pt>
                <c:pt idx="363">
                  <c:v>0.63243235166249334</c:v>
                </c:pt>
                <c:pt idx="364">
                  <c:v>0.64645501065725797</c:v>
                </c:pt>
                <c:pt idx="365">
                  <c:v>0.62741478246091476</c:v>
                </c:pt>
                <c:pt idx="366">
                  <c:v>0.62574302846016139</c:v>
                </c:pt>
                <c:pt idx="367">
                  <c:v>0.62829094880867553</c:v>
                </c:pt>
                <c:pt idx="368">
                  <c:v>0.60984937462652022</c:v>
                </c:pt>
                <c:pt idx="369">
                  <c:v>0.61908056957131541</c:v>
                </c:pt>
                <c:pt idx="370">
                  <c:v>0.62345257597274806</c:v>
                </c:pt>
                <c:pt idx="371">
                  <c:v>0.62713136701188898</c:v>
                </c:pt>
                <c:pt idx="372">
                  <c:v>0.61745003049673153</c:v>
                </c:pt>
                <c:pt idx="373">
                  <c:v>0.61435414657338838</c:v>
                </c:pt>
                <c:pt idx="374">
                  <c:v>0.72279078845135525</c:v>
                </c:pt>
                <c:pt idx="375">
                  <c:v>0.41552438368388556</c:v>
                </c:pt>
                <c:pt idx="376">
                  <c:v>0.56325251890022665</c:v>
                </c:pt>
                <c:pt idx="377">
                  <c:v>0.50697625482540432</c:v>
                </c:pt>
                <c:pt idx="378">
                  <c:v>0.51266560162802877</c:v>
                </c:pt>
                <c:pt idx="379">
                  <c:v>0.5311648700587891</c:v>
                </c:pt>
                <c:pt idx="380">
                  <c:v>0.60801374792026563</c:v>
                </c:pt>
                <c:pt idx="381">
                  <c:v>0.69225894828328349</c:v>
                </c:pt>
                <c:pt idx="382">
                  <c:v>0.68761387970034138</c:v>
                </c:pt>
                <c:pt idx="383">
                  <c:v>0.67808079962862688</c:v>
                </c:pt>
                <c:pt idx="384">
                  <c:v>0.65803632621107688</c:v>
                </c:pt>
                <c:pt idx="385">
                  <c:v>0.66396641429308612</c:v>
                </c:pt>
                <c:pt idx="386">
                  <c:v>0.63705055321408677</c:v>
                </c:pt>
                <c:pt idx="387">
                  <c:v>0.6263004292792973</c:v>
                </c:pt>
                <c:pt idx="388">
                  <c:v>0.65164505900602576</c:v>
                </c:pt>
                <c:pt idx="389">
                  <c:v>0.66355174766899516</c:v>
                </c:pt>
                <c:pt idx="390">
                  <c:v>0.50436866698185379</c:v>
                </c:pt>
                <c:pt idx="391">
                  <c:v>0.55570653609195209</c:v>
                </c:pt>
                <c:pt idx="392">
                  <c:v>0.53736050223642362</c:v>
                </c:pt>
                <c:pt idx="393">
                  <c:v>0.54113022578699765</c:v>
                </c:pt>
                <c:pt idx="394">
                  <c:v>0.52519389881131218</c:v>
                </c:pt>
                <c:pt idx="395">
                  <c:v>0.57942865324977122</c:v>
                </c:pt>
                <c:pt idx="396">
                  <c:v>0.55078393452202845</c:v>
                </c:pt>
                <c:pt idx="397">
                  <c:v>0.59646646339234677</c:v>
                </c:pt>
                <c:pt idx="398">
                  <c:v>0.60459333178794372</c:v>
                </c:pt>
                <c:pt idx="399">
                  <c:v>0.62920237554589198</c:v>
                </c:pt>
                <c:pt idx="400">
                  <c:v>0.64181475179564917</c:v>
                </c:pt>
                <c:pt idx="401">
                  <c:v>0.57449210752411872</c:v>
                </c:pt>
                <c:pt idx="402">
                  <c:v>0.71281576316030315</c:v>
                </c:pt>
                <c:pt idx="403">
                  <c:v>0.74383500131619551</c:v>
                </c:pt>
                <c:pt idx="404">
                  <c:v>0.75177429372135629</c:v>
                </c:pt>
                <c:pt idx="405">
                  <c:v>0.76599729973839126</c:v>
                </c:pt>
                <c:pt idx="406">
                  <c:v>0.77464853286246471</c:v>
                </c:pt>
                <c:pt idx="407">
                  <c:v>0.78216172763525704</c:v>
                </c:pt>
                <c:pt idx="408">
                  <c:v>0.7261481656080091</c:v>
                </c:pt>
                <c:pt idx="409">
                  <c:v>0.71866890869399347</c:v>
                </c:pt>
                <c:pt idx="410">
                  <c:v>0.78923969701141161</c:v>
                </c:pt>
                <c:pt idx="411">
                  <c:v>0.78569864126519295</c:v>
                </c:pt>
                <c:pt idx="412">
                  <c:v>0.7804874270043145</c:v>
                </c:pt>
                <c:pt idx="413">
                  <c:v>0.77184658175644916</c:v>
                </c:pt>
                <c:pt idx="414">
                  <c:v>0.76265990093872005</c:v>
                </c:pt>
                <c:pt idx="415">
                  <c:v>0.74391252001936248</c:v>
                </c:pt>
                <c:pt idx="416">
                  <c:v>0.76416608504565631</c:v>
                </c:pt>
                <c:pt idx="417">
                  <c:v>0.74062890902591016</c:v>
                </c:pt>
                <c:pt idx="418">
                  <c:v>0.75632709117349262</c:v>
                </c:pt>
                <c:pt idx="419">
                  <c:v>0.72898082866544434</c:v>
                </c:pt>
                <c:pt idx="420">
                  <c:v>0.79351552256722613</c:v>
                </c:pt>
                <c:pt idx="421">
                  <c:v>0.78120304408972041</c:v>
                </c:pt>
                <c:pt idx="422">
                  <c:v>0.66440691051552525</c:v>
                </c:pt>
                <c:pt idx="423">
                  <c:v>0.71821008079946436</c:v>
                </c:pt>
                <c:pt idx="424">
                  <c:v>0.72176398847108936</c:v>
                </c:pt>
                <c:pt idx="425">
                  <c:v>0.68464872752269501</c:v>
                </c:pt>
                <c:pt idx="426">
                  <c:v>0.68867610533263768</c:v>
                </c:pt>
                <c:pt idx="427">
                  <c:v>0.69601243188957562</c:v>
                </c:pt>
                <c:pt idx="428">
                  <c:v>0.72013245360730382</c:v>
                </c:pt>
                <c:pt idx="429">
                  <c:v>0.73926087077686942</c:v>
                </c:pt>
                <c:pt idx="430">
                  <c:v>0.80796831390676671</c:v>
                </c:pt>
                <c:pt idx="431">
                  <c:v>0.80605972248375091</c:v>
                </c:pt>
                <c:pt idx="432">
                  <c:v>0.82073021542443325</c:v>
                </c:pt>
                <c:pt idx="433">
                  <c:v>0.8200653571270955</c:v>
                </c:pt>
                <c:pt idx="434">
                  <c:v>0.82091099024542014</c:v>
                </c:pt>
                <c:pt idx="435">
                  <c:v>0.8136954342420557</c:v>
                </c:pt>
                <c:pt idx="436">
                  <c:v>0.80029838766615391</c:v>
                </c:pt>
                <c:pt idx="437">
                  <c:v>0.80379520219198219</c:v>
                </c:pt>
                <c:pt idx="438">
                  <c:v>0.83239129399718093</c:v>
                </c:pt>
                <c:pt idx="439">
                  <c:v>0.85162307021065264</c:v>
                </c:pt>
                <c:pt idx="440">
                  <c:v>0.80398648706350351</c:v>
                </c:pt>
                <c:pt idx="441">
                  <c:v>0.81627115273633044</c:v>
                </c:pt>
                <c:pt idx="442">
                  <c:v>0.84612072714181974</c:v>
                </c:pt>
                <c:pt idx="443">
                  <c:v>0.83398016992332702</c:v>
                </c:pt>
                <c:pt idx="444">
                  <c:v>0.83540278613679297</c:v>
                </c:pt>
                <c:pt idx="445">
                  <c:v>0.81297971629738064</c:v>
                </c:pt>
                <c:pt idx="446">
                  <c:v>0.87084263807964579</c:v>
                </c:pt>
                <c:pt idx="447">
                  <c:v>0.82490134490929123</c:v>
                </c:pt>
                <c:pt idx="448">
                  <c:v>0.82786151183222334</c:v>
                </c:pt>
                <c:pt idx="449">
                  <c:v>0.82189906921599143</c:v>
                </c:pt>
                <c:pt idx="450">
                  <c:v>0.82223885045450917</c:v>
                </c:pt>
                <c:pt idx="451">
                  <c:v>0.82143193850676754</c:v>
                </c:pt>
                <c:pt idx="452">
                  <c:v>0.84149657554508239</c:v>
                </c:pt>
                <c:pt idx="453">
                  <c:v>0.8433279033939608</c:v>
                </c:pt>
                <c:pt idx="454">
                  <c:v>0.88874297786007672</c:v>
                </c:pt>
                <c:pt idx="455">
                  <c:v>0.9072412962933466</c:v>
                </c:pt>
                <c:pt idx="456">
                  <c:v>0.93228879482749605</c:v>
                </c:pt>
                <c:pt idx="457">
                  <c:v>0.94854508434854756</c:v>
                </c:pt>
                <c:pt idx="458">
                  <c:v>0.94774117472620967</c:v>
                </c:pt>
                <c:pt idx="459">
                  <c:v>0.91653434387006993</c:v>
                </c:pt>
                <c:pt idx="460">
                  <c:v>0.90314328907203523</c:v>
                </c:pt>
                <c:pt idx="461">
                  <c:v>0.90751699566868405</c:v>
                </c:pt>
                <c:pt idx="462">
                  <c:v>0.91596850126094476</c:v>
                </c:pt>
                <c:pt idx="463">
                  <c:v>0.90568900034930633</c:v>
                </c:pt>
                <c:pt idx="464">
                  <c:v>0.90258272645798265</c:v>
                </c:pt>
                <c:pt idx="465">
                  <c:v>0.87394486917457648</c:v>
                </c:pt>
                <c:pt idx="466">
                  <c:v>0.87508211844335138</c:v>
                </c:pt>
                <c:pt idx="467">
                  <c:v>0.88337611824677975</c:v>
                </c:pt>
                <c:pt idx="468">
                  <c:v>0.87617222877355805</c:v>
                </c:pt>
                <c:pt idx="469">
                  <c:v>0.87693536462903143</c:v>
                </c:pt>
                <c:pt idx="470">
                  <c:v>0.86791736073600712</c:v>
                </c:pt>
                <c:pt idx="471">
                  <c:v>0.86457239227322835</c:v>
                </c:pt>
                <c:pt idx="472">
                  <c:v>0.85177489351657443</c:v>
                </c:pt>
                <c:pt idx="473">
                  <c:v>0.85255654643549872</c:v>
                </c:pt>
                <c:pt idx="474">
                  <c:v>0.85392467699796515</c:v>
                </c:pt>
                <c:pt idx="475">
                  <c:v>0.84943846660326994</c:v>
                </c:pt>
                <c:pt idx="476">
                  <c:v>0.78945825789663604</c:v>
                </c:pt>
                <c:pt idx="477">
                  <c:v>0.75479817035771735</c:v>
                </c:pt>
                <c:pt idx="478">
                  <c:v>0.73073960548835915</c:v>
                </c:pt>
                <c:pt idx="479">
                  <c:v>0.77404272008758079</c:v>
                </c:pt>
                <c:pt idx="480">
                  <c:v>0.79133512964713892</c:v>
                </c:pt>
                <c:pt idx="481">
                  <c:v>0.77667790535595149</c:v>
                </c:pt>
                <c:pt idx="482">
                  <c:v>0.73339443200642218</c:v>
                </c:pt>
                <c:pt idx="483">
                  <c:v>0.73375692973362394</c:v>
                </c:pt>
                <c:pt idx="484">
                  <c:v>0.72924901986572266</c:v>
                </c:pt>
                <c:pt idx="485">
                  <c:v>0.79575433069088208</c:v>
                </c:pt>
                <c:pt idx="486">
                  <c:v>0.76778943992091364</c:v>
                </c:pt>
                <c:pt idx="487">
                  <c:v>0.77812883632728802</c:v>
                </c:pt>
                <c:pt idx="488">
                  <c:v>0.7437439455346041</c:v>
                </c:pt>
                <c:pt idx="489">
                  <c:v>0.72074637068004455</c:v>
                </c:pt>
                <c:pt idx="490">
                  <c:v>0.81723684962237386</c:v>
                </c:pt>
                <c:pt idx="491">
                  <c:v>0.79989670109243782</c:v>
                </c:pt>
                <c:pt idx="492">
                  <c:v>0.82108134039597203</c:v>
                </c:pt>
                <c:pt idx="493">
                  <c:v>0.87282480194351897</c:v>
                </c:pt>
                <c:pt idx="494">
                  <c:v>0.86901183380647617</c:v>
                </c:pt>
                <c:pt idx="495">
                  <c:v>0.86996183265916482</c:v>
                </c:pt>
                <c:pt idx="496">
                  <c:v>0.87916261910807258</c:v>
                </c:pt>
                <c:pt idx="497">
                  <c:v>0.90823219240819686</c:v>
                </c:pt>
                <c:pt idx="498">
                  <c:v>0.9163380487184537</c:v>
                </c:pt>
                <c:pt idx="499">
                  <c:v>0.87377135650850679</c:v>
                </c:pt>
                <c:pt idx="500">
                  <c:v>0.88955296396033601</c:v>
                </c:pt>
                <c:pt idx="501">
                  <c:v>0.8860100553379997</c:v>
                </c:pt>
                <c:pt idx="502">
                  <c:v>0.88035133255274478</c:v>
                </c:pt>
                <c:pt idx="503">
                  <c:v>0.88336064612866205</c:v>
                </c:pt>
                <c:pt idx="504">
                  <c:v>0.88213226721327254</c:v>
                </c:pt>
                <c:pt idx="505">
                  <c:v>0.86804538095972661</c:v>
                </c:pt>
                <c:pt idx="506">
                  <c:v>0.85843974238522913</c:v>
                </c:pt>
                <c:pt idx="507">
                  <c:v>0.85520853972159272</c:v>
                </c:pt>
                <c:pt idx="508">
                  <c:v>0.86763047500112134</c:v>
                </c:pt>
                <c:pt idx="509">
                  <c:v>0.87865475155026607</c:v>
                </c:pt>
                <c:pt idx="510">
                  <c:v>0.85452270332412006</c:v>
                </c:pt>
                <c:pt idx="511">
                  <c:v>0.85660751000165514</c:v>
                </c:pt>
                <c:pt idx="512">
                  <c:v>0.83317558474314746</c:v>
                </c:pt>
                <c:pt idx="513">
                  <c:v>0.79610492460714932</c:v>
                </c:pt>
                <c:pt idx="514">
                  <c:v>0.7952381950174533</c:v>
                </c:pt>
                <c:pt idx="515">
                  <c:v>0.81427626739396775</c:v>
                </c:pt>
                <c:pt idx="516">
                  <c:v>0.82575400285455458</c:v>
                </c:pt>
                <c:pt idx="517">
                  <c:v>0.84031058921315882</c:v>
                </c:pt>
                <c:pt idx="518">
                  <c:v>0.81162660946932241</c:v>
                </c:pt>
                <c:pt idx="519">
                  <c:v>0.83119736873394301</c:v>
                </c:pt>
                <c:pt idx="520">
                  <c:v>0.81853540776400091</c:v>
                </c:pt>
                <c:pt idx="521">
                  <c:v>0.83913777460176686</c:v>
                </c:pt>
                <c:pt idx="522">
                  <c:v>0.84811831400845084</c:v>
                </c:pt>
                <c:pt idx="523">
                  <c:v>0.82825785027738474</c:v>
                </c:pt>
                <c:pt idx="524">
                  <c:v>0.82513404653951139</c:v>
                </c:pt>
                <c:pt idx="525">
                  <c:v>0.86544673230419966</c:v>
                </c:pt>
                <c:pt idx="526">
                  <c:v>0.89511753420395579</c:v>
                </c:pt>
                <c:pt idx="527">
                  <c:v>0.89832214258757781</c:v>
                </c:pt>
                <c:pt idx="528">
                  <c:v>0.88535030520838121</c:v>
                </c:pt>
                <c:pt idx="529">
                  <c:v>0.86107172591247305</c:v>
                </c:pt>
                <c:pt idx="530">
                  <c:v>0.8412279331857806</c:v>
                </c:pt>
                <c:pt idx="531">
                  <c:v>0.85478076247061363</c:v>
                </c:pt>
                <c:pt idx="532">
                  <c:v>0.85288537006191789</c:v>
                </c:pt>
                <c:pt idx="533">
                  <c:v>0.85082716158954896</c:v>
                </c:pt>
                <c:pt idx="534">
                  <c:v>0.85219307607543504</c:v>
                </c:pt>
                <c:pt idx="535">
                  <c:v>0.81935665699494986</c:v>
                </c:pt>
                <c:pt idx="536">
                  <c:v>0.78611922742955387</c:v>
                </c:pt>
                <c:pt idx="537">
                  <c:v>0.79365316026640609</c:v>
                </c:pt>
                <c:pt idx="538">
                  <c:v>0.78214953043555235</c:v>
                </c:pt>
                <c:pt idx="539">
                  <c:v>0.72487315133882901</c:v>
                </c:pt>
                <c:pt idx="540">
                  <c:v>0.79566654636481049</c:v>
                </c:pt>
                <c:pt idx="541">
                  <c:v>0.76180586619911639</c:v>
                </c:pt>
                <c:pt idx="542">
                  <c:v>0.7585212450473956</c:v>
                </c:pt>
                <c:pt idx="543">
                  <c:v>0.78071148512586619</c:v>
                </c:pt>
                <c:pt idx="544">
                  <c:v>0.79275412393394484</c:v>
                </c:pt>
                <c:pt idx="545">
                  <c:v>0.74549701987676487</c:v>
                </c:pt>
                <c:pt idx="546">
                  <c:v>0.7602092273724379</c:v>
                </c:pt>
                <c:pt idx="547">
                  <c:v>0.73795084781417541</c:v>
                </c:pt>
                <c:pt idx="548">
                  <c:v>0.743091048462306</c:v>
                </c:pt>
                <c:pt idx="549">
                  <c:v>0.77860885001249192</c:v>
                </c:pt>
                <c:pt idx="550">
                  <c:v>0.79963500151818301</c:v>
                </c:pt>
                <c:pt idx="551">
                  <c:v>0.78730814696835161</c:v>
                </c:pt>
                <c:pt idx="552">
                  <c:v>0.79250006946583995</c:v>
                </c:pt>
                <c:pt idx="553">
                  <c:v>0.78987524146860422</c:v>
                </c:pt>
                <c:pt idx="554">
                  <c:v>0.79790510483019939</c:v>
                </c:pt>
                <c:pt idx="555">
                  <c:v>0.79998098272394169</c:v>
                </c:pt>
                <c:pt idx="556">
                  <c:v>0.80767717971131903</c:v>
                </c:pt>
                <c:pt idx="557">
                  <c:v>0.80606537506859721</c:v>
                </c:pt>
                <c:pt idx="558">
                  <c:v>0.85947877605536016</c:v>
                </c:pt>
                <c:pt idx="559">
                  <c:v>0.93562775443640478</c:v>
                </c:pt>
                <c:pt idx="560">
                  <c:v>0.84625039933796187</c:v>
                </c:pt>
                <c:pt idx="561">
                  <c:v>0.86094348935366227</c:v>
                </c:pt>
                <c:pt idx="562">
                  <c:v>0.87886039537171823</c:v>
                </c:pt>
                <c:pt idx="563">
                  <c:v>0.87735717164785865</c:v>
                </c:pt>
                <c:pt idx="564">
                  <c:v>0.86070829274277116</c:v>
                </c:pt>
                <c:pt idx="565">
                  <c:v>0.86188744661276773</c:v>
                </c:pt>
                <c:pt idx="566">
                  <c:v>0.8203933329365527</c:v>
                </c:pt>
                <c:pt idx="567">
                  <c:v>0.8420974019615669</c:v>
                </c:pt>
                <c:pt idx="568">
                  <c:v>0.82609241636077857</c:v>
                </c:pt>
                <c:pt idx="569">
                  <c:v>0.81440188374300171</c:v>
                </c:pt>
                <c:pt idx="570">
                  <c:v>0.7867023391145076</c:v>
                </c:pt>
                <c:pt idx="571">
                  <c:v>0.83692031421828295</c:v>
                </c:pt>
                <c:pt idx="572">
                  <c:v>0.86129766105386363</c:v>
                </c:pt>
                <c:pt idx="573">
                  <c:v>0.86376819858171749</c:v>
                </c:pt>
                <c:pt idx="574">
                  <c:v>0.86231945215461947</c:v>
                </c:pt>
                <c:pt idx="575">
                  <c:v>0.86379950275939599</c:v>
                </c:pt>
                <c:pt idx="576">
                  <c:v>0.86181129559552405</c:v>
                </c:pt>
                <c:pt idx="577">
                  <c:v>0.85973520179251639</c:v>
                </c:pt>
                <c:pt idx="578">
                  <c:v>0.85102300235413642</c:v>
                </c:pt>
                <c:pt idx="579">
                  <c:v>0.85240176009858004</c:v>
                </c:pt>
                <c:pt idx="580">
                  <c:v>0.90025080406535107</c:v>
                </c:pt>
                <c:pt idx="581">
                  <c:v>0.88978977470932397</c:v>
                </c:pt>
                <c:pt idx="582">
                  <c:v>0.88323814604284823</c:v>
                </c:pt>
                <c:pt idx="583">
                  <c:v>0.88285005045607667</c:v>
                </c:pt>
                <c:pt idx="584">
                  <c:v>0.91659271651186514</c:v>
                </c:pt>
                <c:pt idx="585">
                  <c:v>0.90613145923216021</c:v>
                </c:pt>
                <c:pt idx="586">
                  <c:v>0.91330861348442083</c:v>
                </c:pt>
                <c:pt idx="587">
                  <c:v>0.90742236319963032</c:v>
                </c:pt>
                <c:pt idx="588">
                  <c:v>0.90375243063995825</c:v>
                </c:pt>
                <c:pt idx="589">
                  <c:v>0.89493228564591309</c:v>
                </c:pt>
                <c:pt idx="590">
                  <c:v>0.91735930447107505</c:v>
                </c:pt>
                <c:pt idx="591">
                  <c:v>0.9038152599304663</c:v>
                </c:pt>
                <c:pt idx="592">
                  <c:v>0.90320443276638085</c:v>
                </c:pt>
                <c:pt idx="593">
                  <c:v>0.83170978620813618</c:v>
                </c:pt>
                <c:pt idx="594">
                  <c:v>0.84466954203778655</c:v>
                </c:pt>
                <c:pt idx="595">
                  <c:v>0.82568719256968415</c:v>
                </c:pt>
                <c:pt idx="596">
                  <c:v>0.82150743253257597</c:v>
                </c:pt>
                <c:pt idx="597">
                  <c:v>0.8123714911336507</c:v>
                </c:pt>
                <c:pt idx="598">
                  <c:v>0.81416054626132073</c:v>
                </c:pt>
                <c:pt idx="599">
                  <c:v>0.81165605841782817</c:v>
                </c:pt>
                <c:pt idx="600">
                  <c:v>0.8103981518753014</c:v>
                </c:pt>
                <c:pt idx="601">
                  <c:v>0.78359602782007498</c:v>
                </c:pt>
                <c:pt idx="602">
                  <c:v>0.77865373561637719</c:v>
                </c:pt>
                <c:pt idx="603">
                  <c:v>0.69344800521582994</c:v>
                </c:pt>
                <c:pt idx="604">
                  <c:v>0.66405338628277999</c:v>
                </c:pt>
                <c:pt idx="605">
                  <c:v>0.66988644410874243</c:v>
                </c:pt>
                <c:pt idx="606">
                  <c:v>0.69731013643318274</c:v>
                </c:pt>
                <c:pt idx="607">
                  <c:v>0.72903320778365532</c:v>
                </c:pt>
                <c:pt idx="608">
                  <c:v>0.72547149662960797</c:v>
                </c:pt>
                <c:pt idx="609">
                  <c:v>0.76783904012181714</c:v>
                </c:pt>
                <c:pt idx="610">
                  <c:v>0.70446531528101064</c:v>
                </c:pt>
                <c:pt idx="611">
                  <c:v>0.70441260023306296</c:v>
                </c:pt>
                <c:pt idx="612">
                  <c:v>0.70140476214632319</c:v>
                </c:pt>
                <c:pt idx="613">
                  <c:v>0.74551039805416597</c:v>
                </c:pt>
                <c:pt idx="614">
                  <c:v>0.7147462072364158</c:v>
                </c:pt>
                <c:pt idx="615">
                  <c:v>0.6932573656276354</c:v>
                </c:pt>
                <c:pt idx="616">
                  <c:v>0.68269685696453575</c:v>
                </c:pt>
                <c:pt idx="617">
                  <c:v>0.69193156905999698</c:v>
                </c:pt>
                <c:pt idx="618">
                  <c:v>0.65087504124764084</c:v>
                </c:pt>
                <c:pt idx="619">
                  <c:v>0.59541180773479818</c:v>
                </c:pt>
                <c:pt idx="620">
                  <c:v>0.59042303642975791</c:v>
                </c:pt>
                <c:pt idx="621">
                  <c:v>0.57735028665318544</c:v>
                </c:pt>
                <c:pt idx="622">
                  <c:v>0.62375154704361402</c:v>
                </c:pt>
                <c:pt idx="623">
                  <c:v>0.67552530647733589</c:v>
                </c:pt>
                <c:pt idx="624">
                  <c:v>0.68069406172502711</c:v>
                </c:pt>
                <c:pt idx="625">
                  <c:v>0.66831045694383506</c:v>
                </c:pt>
                <c:pt idx="626">
                  <c:v>0.65265137329943779</c:v>
                </c:pt>
                <c:pt idx="627">
                  <c:v>0.60029188171112147</c:v>
                </c:pt>
                <c:pt idx="628">
                  <c:v>0.66379560484841282</c:v>
                </c:pt>
                <c:pt idx="629">
                  <c:v>0.59695257323899542</c:v>
                </c:pt>
                <c:pt idx="630">
                  <c:v>0.67139615863655311</c:v>
                </c:pt>
                <c:pt idx="631">
                  <c:v>0.69444346222943032</c:v>
                </c:pt>
                <c:pt idx="632">
                  <c:v>0.70619683429244018</c:v>
                </c:pt>
                <c:pt idx="633">
                  <c:v>0.7639756432910112</c:v>
                </c:pt>
                <c:pt idx="634">
                  <c:v>0.79678300789112977</c:v>
                </c:pt>
                <c:pt idx="635">
                  <c:v>0.79058864615190738</c:v>
                </c:pt>
                <c:pt idx="636">
                  <c:v>0.78244336561006511</c:v>
                </c:pt>
                <c:pt idx="637">
                  <c:v>0.76085348098012506</c:v>
                </c:pt>
                <c:pt idx="638">
                  <c:v>0.79626839455016163</c:v>
                </c:pt>
                <c:pt idx="639">
                  <c:v>0.88073676382011501</c:v>
                </c:pt>
                <c:pt idx="640">
                  <c:v>0.88332839533433916</c:v>
                </c:pt>
                <c:pt idx="641">
                  <c:v>0.89604090766656141</c:v>
                </c:pt>
                <c:pt idx="642">
                  <c:v>0.85305219680913313</c:v>
                </c:pt>
                <c:pt idx="643">
                  <c:v>0.78937919738199225</c:v>
                </c:pt>
                <c:pt idx="644">
                  <c:v>0.76854974103615337</c:v>
                </c:pt>
                <c:pt idx="645">
                  <c:v>0.73626658501782394</c:v>
                </c:pt>
                <c:pt idx="646">
                  <c:v>0.74341372738875766</c:v>
                </c:pt>
                <c:pt idx="647">
                  <c:v>0.74632341224016896</c:v>
                </c:pt>
                <c:pt idx="648">
                  <c:v>0.66825398812158898</c:v>
                </c:pt>
                <c:pt idx="649">
                  <c:v>0.78646421304768632</c:v>
                </c:pt>
                <c:pt idx="650">
                  <c:v>0.77437810649054417</c:v>
                </c:pt>
                <c:pt idx="651">
                  <c:v>0.78918047879569875</c:v>
                </c:pt>
                <c:pt idx="652">
                  <c:v>0.74677724538612122</c:v>
                </c:pt>
                <c:pt idx="653">
                  <c:v>0.73743546396557758</c:v>
                </c:pt>
                <c:pt idx="654">
                  <c:v>0.70233915704259409</c:v>
                </c:pt>
                <c:pt idx="655">
                  <c:v>0.68289917518066801</c:v>
                </c:pt>
                <c:pt idx="656">
                  <c:v>0.78283312424106422</c:v>
                </c:pt>
                <c:pt idx="657">
                  <c:v>0.76364700069774283</c:v>
                </c:pt>
                <c:pt idx="658">
                  <c:v>0.80058864823551057</c:v>
                </c:pt>
                <c:pt idx="659">
                  <c:v>0.79426695858234841</c:v>
                </c:pt>
                <c:pt idx="660">
                  <c:v>0.81220885656302488</c:v>
                </c:pt>
                <c:pt idx="661">
                  <c:v>0.81428686534166017</c:v>
                </c:pt>
                <c:pt idx="662">
                  <c:v>0.81192626141220825</c:v>
                </c:pt>
                <c:pt idx="663">
                  <c:v>0.83387409464656004</c:v>
                </c:pt>
                <c:pt idx="664">
                  <c:v>0.83859465457947591</c:v>
                </c:pt>
                <c:pt idx="665">
                  <c:v>0.86171348241916867</c:v>
                </c:pt>
                <c:pt idx="666">
                  <c:v>0.85201244801161691</c:v>
                </c:pt>
                <c:pt idx="667">
                  <c:v>0.856327428108143</c:v>
                </c:pt>
                <c:pt idx="668">
                  <c:v>0.8580815372488384</c:v>
                </c:pt>
                <c:pt idx="669">
                  <c:v>0.82482042809483624</c:v>
                </c:pt>
                <c:pt idx="670">
                  <c:v>0.82535743621459701</c:v>
                </c:pt>
                <c:pt idx="671">
                  <c:v>0.8355383766937392</c:v>
                </c:pt>
                <c:pt idx="672">
                  <c:v>0.85362381237063956</c:v>
                </c:pt>
                <c:pt idx="673">
                  <c:v>0.85883664868105292</c:v>
                </c:pt>
                <c:pt idx="674">
                  <c:v>0.88583902902148803</c:v>
                </c:pt>
                <c:pt idx="675">
                  <c:v>0.8942368407966369</c:v>
                </c:pt>
                <c:pt idx="676">
                  <c:v>0.87353741637035809</c:v>
                </c:pt>
                <c:pt idx="677">
                  <c:v>0.86733416271240882</c:v>
                </c:pt>
                <c:pt idx="678">
                  <c:v>0.8446825732979919</c:v>
                </c:pt>
                <c:pt idx="679">
                  <c:v>0.83782655041101173</c:v>
                </c:pt>
                <c:pt idx="680">
                  <c:v>0.80442247823220336</c:v>
                </c:pt>
                <c:pt idx="681">
                  <c:v>0.78825896712255838</c:v>
                </c:pt>
                <c:pt idx="682">
                  <c:v>0.79915517614613507</c:v>
                </c:pt>
                <c:pt idx="683">
                  <c:v>0.80014993758656372</c:v>
                </c:pt>
                <c:pt idx="684">
                  <c:v>0.80108089054360554</c:v>
                </c:pt>
                <c:pt idx="685">
                  <c:v>0.80590104121123418</c:v>
                </c:pt>
                <c:pt idx="686">
                  <c:v>0.80271017538967249</c:v>
                </c:pt>
                <c:pt idx="687">
                  <c:v>0.76686979228054009</c:v>
                </c:pt>
                <c:pt idx="688">
                  <c:v>0.76908952725106583</c:v>
                </c:pt>
                <c:pt idx="689">
                  <c:v>0.75414485416446242</c:v>
                </c:pt>
                <c:pt idx="690">
                  <c:v>0.76936293225248997</c:v>
                </c:pt>
                <c:pt idx="691">
                  <c:v>0.75535300433674957</c:v>
                </c:pt>
                <c:pt idx="692">
                  <c:v>0.76510230557128911</c:v>
                </c:pt>
                <c:pt idx="693">
                  <c:v>0.73092770532663731</c:v>
                </c:pt>
                <c:pt idx="694">
                  <c:v>0.76194442701062126</c:v>
                </c:pt>
                <c:pt idx="695">
                  <c:v>0.72778894395409743</c:v>
                </c:pt>
                <c:pt idx="696">
                  <c:v>0.71337316136496098</c:v>
                </c:pt>
                <c:pt idx="697">
                  <c:v>0.75609933993772471</c:v>
                </c:pt>
                <c:pt idx="698">
                  <c:v>0.73948372804998219</c:v>
                </c:pt>
                <c:pt idx="699">
                  <c:v>0.77539663251672353</c:v>
                </c:pt>
                <c:pt idx="700">
                  <c:v>0.79674421602135748</c:v>
                </c:pt>
                <c:pt idx="701">
                  <c:v>0.77698500548780536</c:v>
                </c:pt>
                <c:pt idx="702">
                  <c:v>0.73961648302409566</c:v>
                </c:pt>
                <c:pt idx="703">
                  <c:v>0.72008895285092323</c:v>
                </c:pt>
                <c:pt idx="704">
                  <c:v>0.78694676619172332</c:v>
                </c:pt>
                <c:pt idx="705">
                  <c:v>0.78605907967296529</c:v>
                </c:pt>
                <c:pt idx="706">
                  <c:v>0.76120782603108272</c:v>
                </c:pt>
                <c:pt idx="707">
                  <c:v>0.83481396490791782</c:v>
                </c:pt>
                <c:pt idx="708">
                  <c:v>0.76542928620286665</c:v>
                </c:pt>
                <c:pt idx="709">
                  <c:v>0.74465296528157143</c:v>
                </c:pt>
                <c:pt idx="710">
                  <c:v>0.70529673501286683</c:v>
                </c:pt>
                <c:pt idx="711">
                  <c:v>0.69898543347690845</c:v>
                </c:pt>
                <c:pt idx="712">
                  <c:v>0.67229430174507043</c:v>
                </c:pt>
                <c:pt idx="713">
                  <c:v>0.64591644783025204</c:v>
                </c:pt>
                <c:pt idx="714">
                  <c:v>0.59547346244833255</c:v>
                </c:pt>
                <c:pt idx="715">
                  <c:v>0.61553328558462017</c:v>
                </c:pt>
                <c:pt idx="716">
                  <c:v>0.63318771760994819</c:v>
                </c:pt>
                <c:pt idx="717">
                  <c:v>0.56877433042637304</c:v>
                </c:pt>
                <c:pt idx="718">
                  <c:v>0.58623678242583321</c:v>
                </c:pt>
                <c:pt idx="719">
                  <c:v>0.60494045728669821</c:v>
                </c:pt>
                <c:pt idx="720">
                  <c:v>0.61843288654008943</c:v>
                </c:pt>
                <c:pt idx="721">
                  <c:v>0.63512461478564208</c:v>
                </c:pt>
                <c:pt idx="722">
                  <c:v>0.62461658731562586</c:v>
                </c:pt>
                <c:pt idx="723">
                  <c:v>0.62229015592017567</c:v>
                </c:pt>
                <c:pt idx="724">
                  <c:v>0.39108390045531799</c:v>
                </c:pt>
                <c:pt idx="725">
                  <c:v>0.38256044473266043</c:v>
                </c:pt>
                <c:pt idx="726">
                  <c:v>0.43466143273515956</c:v>
                </c:pt>
                <c:pt idx="727">
                  <c:v>0.45003871817968844</c:v>
                </c:pt>
                <c:pt idx="728">
                  <c:v>0.4970462155692027</c:v>
                </c:pt>
                <c:pt idx="729">
                  <c:v>0.48507035431696804</c:v>
                </c:pt>
                <c:pt idx="730">
                  <c:v>0.49700761906890217</c:v>
                </c:pt>
                <c:pt idx="731">
                  <c:v>0.57601260903397122</c:v>
                </c:pt>
                <c:pt idx="732">
                  <c:v>0.66345075128846798</c:v>
                </c:pt>
                <c:pt idx="733">
                  <c:v>0.67862992252640286</c:v>
                </c:pt>
                <c:pt idx="734">
                  <c:v>0.58667255711065969</c:v>
                </c:pt>
                <c:pt idx="735">
                  <c:v>0.66150556688345796</c:v>
                </c:pt>
                <c:pt idx="736">
                  <c:v>0.72219334678679015</c:v>
                </c:pt>
                <c:pt idx="737">
                  <c:v>0.7113228016270734</c:v>
                </c:pt>
                <c:pt idx="738">
                  <c:v>0.83503635257262221</c:v>
                </c:pt>
                <c:pt idx="739">
                  <c:v>0.83342362342002485</c:v>
                </c:pt>
                <c:pt idx="740">
                  <c:v>0.82252926266708992</c:v>
                </c:pt>
                <c:pt idx="741">
                  <c:v>0.84132781147970281</c:v>
                </c:pt>
                <c:pt idx="742">
                  <c:v>0.82978012391137068</c:v>
                </c:pt>
                <c:pt idx="743">
                  <c:v>0.84777779288595534</c:v>
                </c:pt>
                <c:pt idx="744">
                  <c:v>0.84442006883293241</c:v>
                </c:pt>
                <c:pt idx="745">
                  <c:v>0.81842682912885067</c:v>
                </c:pt>
                <c:pt idx="746">
                  <c:v>0.82471717496993269</c:v>
                </c:pt>
                <c:pt idx="747">
                  <c:v>0.83172007996391772</c:v>
                </c:pt>
                <c:pt idx="748">
                  <c:v>0.82754344019149317</c:v>
                </c:pt>
                <c:pt idx="749">
                  <c:v>0.77960644674312385</c:v>
                </c:pt>
                <c:pt idx="750">
                  <c:v>0.76871702929019958</c:v>
                </c:pt>
                <c:pt idx="751">
                  <c:v>0.78358671421927228</c:v>
                </c:pt>
                <c:pt idx="752">
                  <c:v>0.77689712386403276</c:v>
                </c:pt>
                <c:pt idx="753">
                  <c:v>0.80880895080118131</c:v>
                </c:pt>
                <c:pt idx="754">
                  <c:v>0.81434240129744262</c:v>
                </c:pt>
                <c:pt idx="755">
                  <c:v>0.80731995035147053</c:v>
                </c:pt>
                <c:pt idx="756">
                  <c:v>0.79850940462015252</c:v>
                </c:pt>
                <c:pt idx="757">
                  <c:v>0.79871522064995382</c:v>
                </c:pt>
                <c:pt idx="758">
                  <c:v>0.82902444940517994</c:v>
                </c:pt>
                <c:pt idx="759">
                  <c:v>0.83294632195818452</c:v>
                </c:pt>
                <c:pt idx="760">
                  <c:v>0.83905791167432442</c:v>
                </c:pt>
                <c:pt idx="761">
                  <c:v>0.81493662600216032</c:v>
                </c:pt>
                <c:pt idx="762">
                  <c:v>0.819450928748097</c:v>
                </c:pt>
                <c:pt idx="763">
                  <c:v>0.69824347063017977</c:v>
                </c:pt>
                <c:pt idx="764">
                  <c:v>0.69829015615074319</c:v>
                </c:pt>
                <c:pt idx="765">
                  <c:v>0.73553201948632452</c:v>
                </c:pt>
                <c:pt idx="766">
                  <c:v>0.7369140516156989</c:v>
                </c:pt>
                <c:pt idx="767">
                  <c:v>0.7063397260204114</c:v>
                </c:pt>
                <c:pt idx="768">
                  <c:v>0.68144403014468335</c:v>
                </c:pt>
                <c:pt idx="769">
                  <c:v>0.75443221247403502</c:v>
                </c:pt>
                <c:pt idx="770">
                  <c:v>0.76329665948480097</c:v>
                </c:pt>
                <c:pt idx="771">
                  <c:v>0.71054990386100758</c:v>
                </c:pt>
                <c:pt idx="772">
                  <c:v>0.68852141618537377</c:v>
                </c:pt>
                <c:pt idx="773">
                  <c:v>0.6883266317271326</c:v>
                </c:pt>
                <c:pt idx="774">
                  <c:v>0.66265793564184372</c:v>
                </c:pt>
                <c:pt idx="775">
                  <c:v>0.65414724954733761</c:v>
                </c:pt>
                <c:pt idx="776">
                  <c:v>0.66271159311391969</c:v>
                </c:pt>
                <c:pt idx="777">
                  <c:v>0.60389706229615669</c:v>
                </c:pt>
                <c:pt idx="778">
                  <c:v>0.52315098725222742</c:v>
                </c:pt>
                <c:pt idx="779">
                  <c:v>0.51188200968679509</c:v>
                </c:pt>
                <c:pt idx="780">
                  <c:v>0.49997116581184381</c:v>
                </c:pt>
                <c:pt idx="781">
                  <c:v>0.52950735885443667</c:v>
                </c:pt>
                <c:pt idx="782">
                  <c:v>0.65647667417187117</c:v>
                </c:pt>
                <c:pt idx="783">
                  <c:v>0.63387113669825235</c:v>
                </c:pt>
                <c:pt idx="784">
                  <c:v>0.62441626195207189</c:v>
                </c:pt>
                <c:pt idx="785">
                  <c:v>0.57448684783803428</c:v>
                </c:pt>
                <c:pt idx="786">
                  <c:v>0.47799528092670218</c:v>
                </c:pt>
                <c:pt idx="787">
                  <c:v>0.44821373480261628</c:v>
                </c:pt>
                <c:pt idx="788">
                  <c:v>0.41206601730671549</c:v>
                </c:pt>
                <c:pt idx="789">
                  <c:v>0.39968365389498955</c:v>
                </c:pt>
                <c:pt idx="790">
                  <c:v>0.38490554480446842</c:v>
                </c:pt>
                <c:pt idx="791">
                  <c:v>0.41531929696881897</c:v>
                </c:pt>
                <c:pt idx="792">
                  <c:v>0.46256488384121835</c:v>
                </c:pt>
                <c:pt idx="793">
                  <c:v>0.49225790501218408</c:v>
                </c:pt>
                <c:pt idx="794">
                  <c:v>0.48455586341406609</c:v>
                </c:pt>
                <c:pt idx="795">
                  <c:v>0.52750402803238217</c:v>
                </c:pt>
                <c:pt idx="796">
                  <c:v>0.42049434567249899</c:v>
                </c:pt>
                <c:pt idx="797">
                  <c:v>0.51659918842076558</c:v>
                </c:pt>
                <c:pt idx="798">
                  <c:v>0.58700739730556761</c:v>
                </c:pt>
                <c:pt idx="799">
                  <c:v>0.57814222577560748</c:v>
                </c:pt>
                <c:pt idx="800">
                  <c:v>0.57853321815023251</c:v>
                </c:pt>
                <c:pt idx="801">
                  <c:v>0.556487919184395</c:v>
                </c:pt>
                <c:pt idx="802">
                  <c:v>0.36612435688239747</c:v>
                </c:pt>
                <c:pt idx="803">
                  <c:v>0.34102245104562973</c:v>
                </c:pt>
                <c:pt idx="804">
                  <c:v>0.32041174292720348</c:v>
                </c:pt>
                <c:pt idx="805">
                  <c:v>0.32714984862888641</c:v>
                </c:pt>
                <c:pt idx="806">
                  <c:v>0.28379284770010194</c:v>
                </c:pt>
                <c:pt idx="807">
                  <c:v>0.18158685011888998</c:v>
                </c:pt>
                <c:pt idx="808">
                  <c:v>0.23494511625647471</c:v>
                </c:pt>
                <c:pt idx="809">
                  <c:v>0.38104565358671688</c:v>
                </c:pt>
                <c:pt idx="810">
                  <c:v>0.39333912274255006</c:v>
                </c:pt>
                <c:pt idx="811">
                  <c:v>0.38447244468820269</c:v>
                </c:pt>
                <c:pt idx="812">
                  <c:v>0.33438849158093914</c:v>
                </c:pt>
                <c:pt idx="813">
                  <c:v>0.5117799443976212</c:v>
                </c:pt>
                <c:pt idx="814">
                  <c:v>0.49712198566720567</c:v>
                </c:pt>
                <c:pt idx="815">
                  <c:v>0.47390274366501339</c:v>
                </c:pt>
                <c:pt idx="816">
                  <c:v>0.53564740962538515</c:v>
                </c:pt>
                <c:pt idx="817">
                  <c:v>0.47826157265010455</c:v>
                </c:pt>
                <c:pt idx="818">
                  <c:v>0.51402209299101997</c:v>
                </c:pt>
                <c:pt idx="819">
                  <c:v>0.50818788064459519</c:v>
                </c:pt>
                <c:pt idx="820">
                  <c:v>0.38854013364444856</c:v>
                </c:pt>
                <c:pt idx="821">
                  <c:v>0.42354947803803594</c:v>
                </c:pt>
                <c:pt idx="822">
                  <c:v>0.48453956165781636</c:v>
                </c:pt>
                <c:pt idx="823">
                  <c:v>0.51561322884496785</c:v>
                </c:pt>
                <c:pt idx="824">
                  <c:v>0.49092961198235341</c:v>
                </c:pt>
                <c:pt idx="825">
                  <c:v>0.47824672540819735</c:v>
                </c:pt>
                <c:pt idx="826">
                  <c:v>0.48298961683364339</c:v>
                </c:pt>
                <c:pt idx="827">
                  <c:v>0.49543919242752055</c:v>
                </c:pt>
                <c:pt idx="828">
                  <c:v>0.46948441278311759</c:v>
                </c:pt>
                <c:pt idx="829">
                  <c:v>0.49207066725281823</c:v>
                </c:pt>
                <c:pt idx="830">
                  <c:v>0.50935356714592916</c:v>
                </c:pt>
                <c:pt idx="831">
                  <c:v>0.48781320363284175</c:v>
                </c:pt>
                <c:pt idx="832">
                  <c:v>0.46617353667971873</c:v>
                </c:pt>
                <c:pt idx="833">
                  <c:v>0.3408774383152825</c:v>
                </c:pt>
                <c:pt idx="834">
                  <c:v>0.31706783563720409</c:v>
                </c:pt>
                <c:pt idx="835">
                  <c:v>0.29486154944449977</c:v>
                </c:pt>
                <c:pt idx="836">
                  <c:v>0.29707931729676174</c:v>
                </c:pt>
                <c:pt idx="837">
                  <c:v>0.3327888299417453</c:v>
                </c:pt>
                <c:pt idx="838">
                  <c:v>0.33102572029027283</c:v>
                </c:pt>
                <c:pt idx="839">
                  <c:v>0.30148989798721793</c:v>
                </c:pt>
                <c:pt idx="840">
                  <c:v>0.30221367967879992</c:v>
                </c:pt>
                <c:pt idx="841">
                  <c:v>0.37746343396280846</c:v>
                </c:pt>
                <c:pt idx="842">
                  <c:v>0.38797845621256727</c:v>
                </c:pt>
                <c:pt idx="843">
                  <c:v>0.25876519490570216</c:v>
                </c:pt>
                <c:pt idx="844">
                  <c:v>0.26887475978404901</c:v>
                </c:pt>
                <c:pt idx="845">
                  <c:v>0.27188594854575943</c:v>
                </c:pt>
                <c:pt idx="846">
                  <c:v>0.29340279137212322</c:v>
                </c:pt>
                <c:pt idx="847">
                  <c:v>0.27221579699504433</c:v>
                </c:pt>
                <c:pt idx="848">
                  <c:v>0.22705990985858876</c:v>
                </c:pt>
                <c:pt idx="849">
                  <c:v>0.22185815403861928</c:v>
                </c:pt>
                <c:pt idx="850">
                  <c:v>0.22989753324285489</c:v>
                </c:pt>
                <c:pt idx="851">
                  <c:v>0.19706236836984412</c:v>
                </c:pt>
                <c:pt idx="852">
                  <c:v>0.23126498139930121</c:v>
                </c:pt>
                <c:pt idx="853">
                  <c:v>0.28574977216734415</c:v>
                </c:pt>
                <c:pt idx="854">
                  <c:v>0.36724478760116963</c:v>
                </c:pt>
                <c:pt idx="855">
                  <c:v>0.37392178666039361</c:v>
                </c:pt>
                <c:pt idx="856">
                  <c:v>0.37528124005806035</c:v>
                </c:pt>
                <c:pt idx="857">
                  <c:v>0.36634880200809727</c:v>
                </c:pt>
                <c:pt idx="858">
                  <c:v>0.31005435451989727</c:v>
                </c:pt>
                <c:pt idx="859">
                  <c:v>0.44328632657924721</c:v>
                </c:pt>
                <c:pt idx="860">
                  <c:v>0.47808880033639911</c:v>
                </c:pt>
                <c:pt idx="861">
                  <c:v>0.44074683461845043</c:v>
                </c:pt>
                <c:pt idx="862">
                  <c:v>0.42109663518307139</c:v>
                </c:pt>
                <c:pt idx="863">
                  <c:v>0.67533348324903786</c:v>
                </c:pt>
                <c:pt idx="864">
                  <c:v>0.68853475205805725</c:v>
                </c:pt>
                <c:pt idx="865">
                  <c:v>0.69631914491607916</c:v>
                </c:pt>
                <c:pt idx="866">
                  <c:v>0.59641790210466594</c:v>
                </c:pt>
                <c:pt idx="867">
                  <c:v>0.57793218710045191</c:v>
                </c:pt>
                <c:pt idx="868">
                  <c:v>0.65751101718518146</c:v>
                </c:pt>
                <c:pt idx="869">
                  <c:v>0.6542138461615955</c:v>
                </c:pt>
                <c:pt idx="870">
                  <c:v>0.60227510632043668</c:v>
                </c:pt>
                <c:pt idx="871">
                  <c:v>0.70487004932443731</c:v>
                </c:pt>
                <c:pt idx="872">
                  <c:v>0.70291503831984581</c:v>
                </c:pt>
                <c:pt idx="873">
                  <c:v>0.71238974592028825</c:v>
                </c:pt>
                <c:pt idx="874">
                  <c:v>0.69272605536467302</c:v>
                </c:pt>
                <c:pt idx="875">
                  <c:v>0.72051975663484991</c:v>
                </c:pt>
                <c:pt idx="876">
                  <c:v>0.74561804338364379</c:v>
                </c:pt>
                <c:pt idx="877">
                  <c:v>0.73088322187224186</c:v>
                </c:pt>
                <c:pt idx="878">
                  <c:v>0.75086408078916622</c:v>
                </c:pt>
                <c:pt idx="879">
                  <c:v>0.71671342795462845</c:v>
                </c:pt>
                <c:pt idx="880">
                  <c:v>0.61437249391808113</c:v>
                </c:pt>
                <c:pt idx="881">
                  <c:v>0.5768503365515687</c:v>
                </c:pt>
                <c:pt idx="882">
                  <c:v>0.59624521264859043</c:v>
                </c:pt>
                <c:pt idx="883">
                  <c:v>0.54076090903310092</c:v>
                </c:pt>
                <c:pt idx="884">
                  <c:v>0.50398237050545447</c:v>
                </c:pt>
                <c:pt idx="885">
                  <c:v>0.49383125222281227</c:v>
                </c:pt>
                <c:pt idx="886">
                  <c:v>0.58642148289219242</c:v>
                </c:pt>
                <c:pt idx="887">
                  <c:v>0.63452035548289121</c:v>
                </c:pt>
                <c:pt idx="888">
                  <c:v>0.60455599103353641</c:v>
                </c:pt>
                <c:pt idx="889">
                  <c:v>0.61204088432898895</c:v>
                </c:pt>
                <c:pt idx="890">
                  <c:v>0.62012371783047071</c:v>
                </c:pt>
                <c:pt idx="891">
                  <c:v>0.53626140891285667</c:v>
                </c:pt>
                <c:pt idx="892">
                  <c:v>0.52418963101709193</c:v>
                </c:pt>
                <c:pt idx="893">
                  <c:v>0.51543071078874192</c:v>
                </c:pt>
                <c:pt idx="894">
                  <c:v>0.4660815690260261</c:v>
                </c:pt>
                <c:pt idx="895">
                  <c:v>0.43262493406261554</c:v>
                </c:pt>
                <c:pt idx="896">
                  <c:v>0.40330410786489995</c:v>
                </c:pt>
                <c:pt idx="897">
                  <c:v>0.44576148372278329</c:v>
                </c:pt>
                <c:pt idx="898">
                  <c:v>0.42873553611891169</c:v>
                </c:pt>
                <c:pt idx="899">
                  <c:v>0.41258120510353558</c:v>
                </c:pt>
                <c:pt idx="900">
                  <c:v>0.54273580981170488</c:v>
                </c:pt>
                <c:pt idx="901">
                  <c:v>0.57870682794433637</c:v>
                </c:pt>
                <c:pt idx="902">
                  <c:v>0.54778644962651679</c:v>
                </c:pt>
                <c:pt idx="903">
                  <c:v>0.57636214430366339</c:v>
                </c:pt>
                <c:pt idx="904">
                  <c:v>0.52377636558226937</c:v>
                </c:pt>
                <c:pt idx="905">
                  <c:v>0.56998305141171268</c:v>
                </c:pt>
                <c:pt idx="906">
                  <c:v>0.5655736981159708</c:v>
                </c:pt>
                <c:pt idx="907">
                  <c:v>0.55195520624484362</c:v>
                </c:pt>
                <c:pt idx="908">
                  <c:v>0.59062060853451881</c:v>
                </c:pt>
                <c:pt idx="909">
                  <c:v>0.55549094251563791</c:v>
                </c:pt>
                <c:pt idx="910">
                  <c:v>0.55437590578383567</c:v>
                </c:pt>
                <c:pt idx="911">
                  <c:v>0.51867071362486616</c:v>
                </c:pt>
                <c:pt idx="912">
                  <c:v>0.52722830511309471</c:v>
                </c:pt>
                <c:pt idx="913">
                  <c:v>0.54101052602434763</c:v>
                </c:pt>
                <c:pt idx="914">
                  <c:v>0.62479904645447726</c:v>
                </c:pt>
                <c:pt idx="915">
                  <c:v>0.59491743126674046</c:v>
                </c:pt>
                <c:pt idx="916">
                  <c:v>0.60376555597341885</c:v>
                </c:pt>
                <c:pt idx="917">
                  <c:v>0.75657117683114372</c:v>
                </c:pt>
                <c:pt idx="918">
                  <c:v>0.75314482361441082</c:v>
                </c:pt>
                <c:pt idx="919">
                  <c:v>0.76292401144386524</c:v>
                </c:pt>
                <c:pt idx="920">
                  <c:v>0.75515577289662106</c:v>
                </c:pt>
                <c:pt idx="921">
                  <c:v>0.66491034495858714</c:v>
                </c:pt>
                <c:pt idx="922">
                  <c:v>0.68507958544384528</c:v>
                </c:pt>
                <c:pt idx="923">
                  <c:v>0.6473028191932233</c:v>
                </c:pt>
                <c:pt idx="924">
                  <c:v>0.6989486118772954</c:v>
                </c:pt>
                <c:pt idx="925">
                  <c:v>0.67697114482624976</c:v>
                </c:pt>
                <c:pt idx="926">
                  <c:v>0.6717934519876374</c:v>
                </c:pt>
                <c:pt idx="927">
                  <c:v>0.69469441749400573</c:v>
                </c:pt>
                <c:pt idx="928">
                  <c:v>0.67161564518472927</c:v>
                </c:pt>
                <c:pt idx="929">
                  <c:v>0.61888390980943031</c:v>
                </c:pt>
                <c:pt idx="930">
                  <c:v>0.52378262247640728</c:v>
                </c:pt>
                <c:pt idx="931">
                  <c:v>0.50977238890802523</c:v>
                </c:pt>
                <c:pt idx="932">
                  <c:v>0.56151680176152363</c:v>
                </c:pt>
                <c:pt idx="933">
                  <c:v>0.58154466684217676</c:v>
                </c:pt>
                <c:pt idx="934">
                  <c:v>0.56137320480960695</c:v>
                </c:pt>
                <c:pt idx="935">
                  <c:v>0.55999749935433385</c:v>
                </c:pt>
                <c:pt idx="936">
                  <c:v>0.58431915040675475</c:v>
                </c:pt>
                <c:pt idx="937">
                  <c:v>0.6551145947540945</c:v>
                </c:pt>
                <c:pt idx="938">
                  <c:v>0.6438855181341161</c:v>
                </c:pt>
                <c:pt idx="939">
                  <c:v>0.67435056937624238</c:v>
                </c:pt>
                <c:pt idx="940">
                  <c:v>0.61907606822675698</c:v>
                </c:pt>
                <c:pt idx="941">
                  <c:v>0.66166629976874025</c:v>
                </c:pt>
                <c:pt idx="942">
                  <c:v>0.70490235492024078</c:v>
                </c:pt>
                <c:pt idx="943">
                  <c:v>0.73712844894222873</c:v>
                </c:pt>
                <c:pt idx="944">
                  <c:v>0.72753663596702189</c:v>
                </c:pt>
                <c:pt idx="945">
                  <c:v>0.72054851035294809</c:v>
                </c:pt>
                <c:pt idx="946">
                  <c:v>0.72523335464595573</c:v>
                </c:pt>
                <c:pt idx="947">
                  <c:v>0.71522847472423756</c:v>
                </c:pt>
                <c:pt idx="948">
                  <c:v>0.72826005038077091</c:v>
                </c:pt>
                <c:pt idx="949">
                  <c:v>0.77093708066598154</c:v>
                </c:pt>
                <c:pt idx="950">
                  <c:v>0.80887129201809582</c:v>
                </c:pt>
                <c:pt idx="951">
                  <c:v>0.81740148425491654</c:v>
                </c:pt>
                <c:pt idx="952">
                  <c:v>0.82777782246453135</c:v>
                </c:pt>
                <c:pt idx="953">
                  <c:v>0.85078933807868928</c:v>
                </c:pt>
                <c:pt idx="954">
                  <c:v>0.86170121230870822</c:v>
                </c:pt>
                <c:pt idx="955">
                  <c:v>0.8520059009862293</c:v>
                </c:pt>
                <c:pt idx="956">
                  <c:v>0.84803070932510405</c:v>
                </c:pt>
                <c:pt idx="957">
                  <c:v>0.77882643290686893</c:v>
                </c:pt>
                <c:pt idx="958">
                  <c:v>0.77735112542722351</c:v>
                </c:pt>
                <c:pt idx="959">
                  <c:v>0.72489918751030546</c:v>
                </c:pt>
                <c:pt idx="960">
                  <c:v>0.82529749992506873</c:v>
                </c:pt>
                <c:pt idx="961">
                  <c:v>0.82880899887140935</c:v>
                </c:pt>
                <c:pt idx="962">
                  <c:v>0.82391576351961349</c:v>
                </c:pt>
                <c:pt idx="963">
                  <c:v>0.79617111824871001</c:v>
                </c:pt>
                <c:pt idx="964">
                  <c:v>0.81620221313392605</c:v>
                </c:pt>
                <c:pt idx="965">
                  <c:v>0.7883580301536266</c:v>
                </c:pt>
                <c:pt idx="966">
                  <c:v>0.80036912476180722</c:v>
                </c:pt>
                <c:pt idx="967">
                  <c:v>0.81607467543836532</c:v>
                </c:pt>
                <c:pt idx="968">
                  <c:v>0.75904085849568526</c:v>
                </c:pt>
                <c:pt idx="969">
                  <c:v>0.7041937354678599</c:v>
                </c:pt>
                <c:pt idx="970">
                  <c:v>0.69406720812971767</c:v>
                </c:pt>
                <c:pt idx="971">
                  <c:v>0.66816042177592183</c:v>
                </c:pt>
                <c:pt idx="972">
                  <c:v>0.52217816905342573</c:v>
                </c:pt>
                <c:pt idx="973">
                  <c:v>0.52499129342101836</c:v>
                </c:pt>
                <c:pt idx="974">
                  <c:v>0.5234656953054988</c:v>
                </c:pt>
                <c:pt idx="975">
                  <c:v>0.5482552208596988</c:v>
                </c:pt>
                <c:pt idx="976">
                  <c:v>0.5350305353348429</c:v>
                </c:pt>
                <c:pt idx="977">
                  <c:v>0.56902277211603025</c:v>
                </c:pt>
                <c:pt idx="978">
                  <c:v>0.58539407723054426</c:v>
                </c:pt>
                <c:pt idx="979">
                  <c:v>0.52393078227602818</c:v>
                </c:pt>
                <c:pt idx="980">
                  <c:v>0.55133159943505083</c:v>
                </c:pt>
                <c:pt idx="981">
                  <c:v>0.55459414084557213</c:v>
                </c:pt>
                <c:pt idx="982">
                  <c:v>0.56195857727774434</c:v>
                </c:pt>
                <c:pt idx="983">
                  <c:v>0.62019373550865331</c:v>
                </c:pt>
                <c:pt idx="984">
                  <c:v>0.62145567130654455</c:v>
                </c:pt>
                <c:pt idx="985">
                  <c:v>0.60070506610240182</c:v>
                </c:pt>
                <c:pt idx="986">
                  <c:v>0.49320164264213645</c:v>
                </c:pt>
                <c:pt idx="987">
                  <c:v>0.46384967316571096</c:v>
                </c:pt>
                <c:pt idx="988">
                  <c:v>0.50644972451212378</c:v>
                </c:pt>
                <c:pt idx="989">
                  <c:v>0.53659301062552345</c:v>
                </c:pt>
                <c:pt idx="990">
                  <c:v>0.51388857054114101</c:v>
                </c:pt>
                <c:pt idx="991">
                  <c:v>0.51963018121200644</c:v>
                </c:pt>
                <c:pt idx="992">
                  <c:v>0.53151127587754277</c:v>
                </c:pt>
                <c:pt idx="993">
                  <c:v>0.54099161876574575</c:v>
                </c:pt>
                <c:pt idx="994">
                  <c:v>0.62154676400925224</c:v>
                </c:pt>
                <c:pt idx="995">
                  <c:v>0.636396083327325</c:v>
                </c:pt>
                <c:pt idx="996">
                  <c:v>0.64702101752196695</c:v>
                </c:pt>
                <c:pt idx="997">
                  <c:v>0.64349876019030217</c:v>
                </c:pt>
                <c:pt idx="998">
                  <c:v>0.64192555924977102</c:v>
                </c:pt>
                <c:pt idx="999">
                  <c:v>0.66150622223460354</c:v>
                </c:pt>
                <c:pt idx="1000">
                  <c:v>0.56697364295843433</c:v>
                </c:pt>
                <c:pt idx="1001">
                  <c:v>0.54312788141330182</c:v>
                </c:pt>
                <c:pt idx="1002">
                  <c:v>0.59860822879838949</c:v>
                </c:pt>
                <c:pt idx="1003">
                  <c:v>0.63455491276809628</c:v>
                </c:pt>
                <c:pt idx="1004">
                  <c:v>0.59198733121592662</c:v>
                </c:pt>
                <c:pt idx="1005">
                  <c:v>0.58774880809374497</c:v>
                </c:pt>
                <c:pt idx="1006">
                  <c:v>0.69263957179383528</c:v>
                </c:pt>
                <c:pt idx="1007">
                  <c:v>0.69910136485233876</c:v>
                </c:pt>
                <c:pt idx="1008">
                  <c:v>0.70183346272695457</c:v>
                </c:pt>
                <c:pt idx="1009">
                  <c:v>0.75516305435237374</c:v>
                </c:pt>
                <c:pt idx="1010">
                  <c:v>0.78075419920784461</c:v>
                </c:pt>
                <c:pt idx="1011">
                  <c:v>0.81373820054290213</c:v>
                </c:pt>
                <c:pt idx="1012">
                  <c:v>0.81842658223520881</c:v>
                </c:pt>
                <c:pt idx="1013">
                  <c:v>0.80898763905471893</c:v>
                </c:pt>
                <c:pt idx="1014">
                  <c:v>0.7645042343673234</c:v>
                </c:pt>
                <c:pt idx="1015">
                  <c:v>0.7698667573891268</c:v>
                </c:pt>
                <c:pt idx="1016">
                  <c:v>0.7539835554458324</c:v>
                </c:pt>
                <c:pt idx="1017">
                  <c:v>0.7483222130050986</c:v>
                </c:pt>
                <c:pt idx="1018">
                  <c:v>0.73606747387526372</c:v>
                </c:pt>
                <c:pt idx="1019">
                  <c:v>0.7095320759996625</c:v>
                </c:pt>
                <c:pt idx="1020">
                  <c:v>0.72608712407853093</c:v>
                </c:pt>
                <c:pt idx="1021">
                  <c:v>0.72559921634675717</c:v>
                </c:pt>
                <c:pt idx="1022">
                  <c:v>0.61262622901264663</c:v>
                </c:pt>
                <c:pt idx="1023">
                  <c:v>0.62490033204970519</c:v>
                </c:pt>
                <c:pt idx="1024">
                  <c:v>0.74035091848776036</c:v>
                </c:pt>
                <c:pt idx="1025">
                  <c:v>0.73202438583034679</c:v>
                </c:pt>
                <c:pt idx="1026">
                  <c:v>0.72721412970425592</c:v>
                </c:pt>
                <c:pt idx="1027">
                  <c:v>0.75034346180330636</c:v>
                </c:pt>
                <c:pt idx="1028">
                  <c:v>0.74010093135428745</c:v>
                </c:pt>
                <c:pt idx="1029">
                  <c:v>0.59690450362278147</c:v>
                </c:pt>
                <c:pt idx="1030">
                  <c:v>0.65924491074360481</c:v>
                </c:pt>
                <c:pt idx="1031">
                  <c:v>0.58538778140559788</c:v>
                </c:pt>
                <c:pt idx="1032">
                  <c:v>0.58475339636236223</c:v>
                </c:pt>
                <c:pt idx="1033">
                  <c:v>0.64570345505924442</c:v>
                </c:pt>
                <c:pt idx="1034">
                  <c:v>0.64397632276920025</c:v>
                </c:pt>
                <c:pt idx="1035">
                  <c:v>0.64020772775428214</c:v>
                </c:pt>
                <c:pt idx="1036">
                  <c:v>0.66056621972187635</c:v>
                </c:pt>
                <c:pt idx="1037">
                  <c:v>0.68882123786968019</c:v>
                </c:pt>
                <c:pt idx="1038">
                  <c:v>0.6642302820269691</c:v>
                </c:pt>
                <c:pt idx="1039">
                  <c:v>0.60554760893739346</c:v>
                </c:pt>
                <c:pt idx="1040">
                  <c:v>0.56047553690211604</c:v>
                </c:pt>
                <c:pt idx="1041">
                  <c:v>0.59587154779178142</c:v>
                </c:pt>
                <c:pt idx="1042">
                  <c:v>0.55679038338233855</c:v>
                </c:pt>
                <c:pt idx="1043">
                  <c:v>0.56417581737705391</c:v>
                </c:pt>
                <c:pt idx="1044">
                  <c:v>0.64983531561463725</c:v>
                </c:pt>
                <c:pt idx="1045">
                  <c:v>0.65312165276213274</c:v>
                </c:pt>
                <c:pt idx="1046">
                  <c:v>0.65921653620294962</c:v>
                </c:pt>
                <c:pt idx="1047">
                  <c:v>0.67545499961595756</c:v>
                </c:pt>
                <c:pt idx="1048">
                  <c:v>0.70468400921978036</c:v>
                </c:pt>
                <c:pt idx="1049">
                  <c:v>0.67775330993758454</c:v>
                </c:pt>
                <c:pt idx="1050">
                  <c:v>0.69098990284531581</c:v>
                </c:pt>
                <c:pt idx="1051">
                  <c:v>0.67420411484000398</c:v>
                </c:pt>
                <c:pt idx="1052">
                  <c:v>0.71838299547860229</c:v>
                </c:pt>
                <c:pt idx="1053">
                  <c:v>0.65748703706059708</c:v>
                </c:pt>
                <c:pt idx="1054">
                  <c:v>0.56150370090223301</c:v>
                </c:pt>
                <c:pt idx="1055">
                  <c:v>0.57558852239087999</c:v>
                </c:pt>
                <c:pt idx="1056">
                  <c:v>0.62889387023215459</c:v>
                </c:pt>
                <c:pt idx="1057">
                  <c:v>0.65410000464293494</c:v>
                </c:pt>
                <c:pt idx="1058">
                  <c:v>0.6459351669692186</c:v>
                </c:pt>
                <c:pt idx="1059">
                  <c:v>0.70117049637951867</c:v>
                </c:pt>
                <c:pt idx="1060">
                  <c:v>0.72048246376110692</c:v>
                </c:pt>
                <c:pt idx="1061">
                  <c:v>0.70153587604597167</c:v>
                </c:pt>
                <c:pt idx="1062">
                  <c:v>0.69176052594903192</c:v>
                </c:pt>
                <c:pt idx="1063">
                  <c:v>0.69012783128962174</c:v>
                </c:pt>
                <c:pt idx="1064">
                  <c:v>0.65939653070573145</c:v>
                </c:pt>
                <c:pt idx="1065">
                  <c:v>0.66738596171145714</c:v>
                </c:pt>
                <c:pt idx="1066">
                  <c:v>0.65373747466587973</c:v>
                </c:pt>
                <c:pt idx="1067">
                  <c:v>0.62193612723773384</c:v>
                </c:pt>
                <c:pt idx="1068">
                  <c:v>0.64701998304854935</c:v>
                </c:pt>
                <c:pt idx="1069">
                  <c:v>0.67998716933863279</c:v>
                </c:pt>
                <c:pt idx="1070">
                  <c:v>0.67795073553785079</c:v>
                </c:pt>
                <c:pt idx="1071">
                  <c:v>0.68103383380754678</c:v>
                </c:pt>
                <c:pt idx="1072">
                  <c:v>0.68662014875481492</c:v>
                </c:pt>
                <c:pt idx="1073">
                  <c:v>0.7013428055693971</c:v>
                </c:pt>
                <c:pt idx="1074">
                  <c:v>0.77566528478774044</c:v>
                </c:pt>
                <c:pt idx="1075">
                  <c:v>0.7384528419830465</c:v>
                </c:pt>
                <c:pt idx="1076">
                  <c:v>0.73005293304940388</c:v>
                </c:pt>
                <c:pt idx="1077">
                  <c:v>0.68344639789157036</c:v>
                </c:pt>
                <c:pt idx="1078">
                  <c:v>0.73236718854116667</c:v>
                </c:pt>
                <c:pt idx="1079">
                  <c:v>0.67335661497492949</c:v>
                </c:pt>
                <c:pt idx="1080">
                  <c:v>0.68642297714271572</c:v>
                </c:pt>
                <c:pt idx="1081">
                  <c:v>0.71916214631091624</c:v>
                </c:pt>
                <c:pt idx="1082">
                  <c:v>0.6418359467025152</c:v>
                </c:pt>
                <c:pt idx="1083">
                  <c:v>0.49977388861983935</c:v>
                </c:pt>
                <c:pt idx="1084">
                  <c:v>0.47637561398672973</c:v>
                </c:pt>
                <c:pt idx="1085">
                  <c:v>0.47170337439699761</c:v>
                </c:pt>
                <c:pt idx="1086">
                  <c:v>0.48248516198772795</c:v>
                </c:pt>
                <c:pt idx="1087">
                  <c:v>0.48193936235477208</c:v>
                </c:pt>
                <c:pt idx="1088">
                  <c:v>0.48464938006937536</c:v>
                </c:pt>
                <c:pt idx="1089">
                  <c:v>0.46472050238329127</c:v>
                </c:pt>
                <c:pt idx="1090">
                  <c:v>0.47712920518558205</c:v>
                </c:pt>
                <c:pt idx="1091">
                  <c:v>0.60701304473806095</c:v>
                </c:pt>
                <c:pt idx="1092">
                  <c:v>0.5889784988126392</c:v>
                </c:pt>
                <c:pt idx="1093">
                  <c:v>0.53252066244209506</c:v>
                </c:pt>
                <c:pt idx="1094">
                  <c:v>0.53813517151023849</c:v>
                </c:pt>
                <c:pt idx="1095">
                  <c:v>0.57977465452402377</c:v>
                </c:pt>
                <c:pt idx="1096">
                  <c:v>0.572711339670955</c:v>
                </c:pt>
                <c:pt idx="1097">
                  <c:v>0.60178789414488076</c:v>
                </c:pt>
                <c:pt idx="1098">
                  <c:v>0.57257703450469322</c:v>
                </c:pt>
                <c:pt idx="1099">
                  <c:v>0.53695037890707986</c:v>
                </c:pt>
                <c:pt idx="1100">
                  <c:v>0.57917880546680611</c:v>
                </c:pt>
                <c:pt idx="1101">
                  <c:v>0.55845306238112502</c:v>
                </c:pt>
                <c:pt idx="1102">
                  <c:v>0.55759531751686375</c:v>
                </c:pt>
                <c:pt idx="1103">
                  <c:v>0.70118089406263073</c:v>
                </c:pt>
                <c:pt idx="1104">
                  <c:v>0.70750267367188513</c:v>
                </c:pt>
                <c:pt idx="1105">
                  <c:v>0.70199939355571161</c:v>
                </c:pt>
                <c:pt idx="1106">
                  <c:v>0.70107953254795996</c:v>
                </c:pt>
                <c:pt idx="1107">
                  <c:v>0.65715556439193334</c:v>
                </c:pt>
                <c:pt idx="1108">
                  <c:v>0.66298198944415154</c:v>
                </c:pt>
                <c:pt idx="1109">
                  <c:v>0.67591670010356031</c:v>
                </c:pt>
                <c:pt idx="1110">
                  <c:v>0.67950556684050134</c:v>
                </c:pt>
                <c:pt idx="1111">
                  <c:v>0.57813852548958566</c:v>
                </c:pt>
                <c:pt idx="1112">
                  <c:v>0.54622050892854002</c:v>
                </c:pt>
                <c:pt idx="1113">
                  <c:v>0.61351786435662437</c:v>
                </c:pt>
                <c:pt idx="1114">
                  <c:v>0.57738965311727131</c:v>
                </c:pt>
                <c:pt idx="1115">
                  <c:v>0.57465278110425322</c:v>
                </c:pt>
                <c:pt idx="1116">
                  <c:v>0.56908424799595125</c:v>
                </c:pt>
                <c:pt idx="1117">
                  <c:v>0.43369444918852035</c:v>
                </c:pt>
                <c:pt idx="1118">
                  <c:v>0.4499319536643227</c:v>
                </c:pt>
                <c:pt idx="1119">
                  <c:v>0.5212468113036357</c:v>
                </c:pt>
                <c:pt idx="1120">
                  <c:v>0.43484517558414176</c:v>
                </c:pt>
                <c:pt idx="1121">
                  <c:v>0.53388551194757494</c:v>
                </c:pt>
                <c:pt idx="1122">
                  <c:v>0.54802689538626759</c:v>
                </c:pt>
                <c:pt idx="1123">
                  <c:v>0.62467512172420403</c:v>
                </c:pt>
                <c:pt idx="1124">
                  <c:v>0.61211025962956889</c:v>
                </c:pt>
                <c:pt idx="1125">
                  <c:v>0.64290703371285218</c:v>
                </c:pt>
                <c:pt idx="1126">
                  <c:v>0.61271742190976242</c:v>
                </c:pt>
                <c:pt idx="1127">
                  <c:v>0.66989738690199718</c:v>
                </c:pt>
                <c:pt idx="1128">
                  <c:v>0.67593621430072603</c:v>
                </c:pt>
                <c:pt idx="1129">
                  <c:v>0.7378305607255865</c:v>
                </c:pt>
                <c:pt idx="1130">
                  <c:v>0.73352903137485126</c:v>
                </c:pt>
                <c:pt idx="1131">
                  <c:v>0.77596582678645953</c:v>
                </c:pt>
                <c:pt idx="1132">
                  <c:v>0.81824203527523276</c:v>
                </c:pt>
                <c:pt idx="1133">
                  <c:v>0.84217161613526115</c:v>
                </c:pt>
                <c:pt idx="1134">
                  <c:v>0.83114667653383045</c:v>
                </c:pt>
                <c:pt idx="1135">
                  <c:v>0.84018353937536649</c:v>
                </c:pt>
                <c:pt idx="1136">
                  <c:v>0.83794489530534655</c:v>
                </c:pt>
                <c:pt idx="1137">
                  <c:v>0.84132728155203262</c:v>
                </c:pt>
                <c:pt idx="1138">
                  <c:v>0.83407642043660091</c:v>
                </c:pt>
                <c:pt idx="1139">
                  <c:v>0.82970062930748245</c:v>
                </c:pt>
                <c:pt idx="1140">
                  <c:v>0.85688217997315663</c:v>
                </c:pt>
                <c:pt idx="1141">
                  <c:v>0.83455230054529173</c:v>
                </c:pt>
                <c:pt idx="1142">
                  <c:v>0.80813803912243276</c:v>
                </c:pt>
                <c:pt idx="1143">
                  <c:v>0.75527470092319893</c:v>
                </c:pt>
                <c:pt idx="1144">
                  <c:v>0.71504275436255949</c:v>
                </c:pt>
                <c:pt idx="1145">
                  <c:v>0.68529469520406516</c:v>
                </c:pt>
                <c:pt idx="1146">
                  <c:v>0.7050012516023203</c:v>
                </c:pt>
                <c:pt idx="1147">
                  <c:v>0.74017098323404162</c:v>
                </c:pt>
                <c:pt idx="1148">
                  <c:v>0.7185782679431324</c:v>
                </c:pt>
                <c:pt idx="1149">
                  <c:v>0.45984808326281806</c:v>
                </c:pt>
                <c:pt idx="1150">
                  <c:v>0.48205847474577307</c:v>
                </c:pt>
                <c:pt idx="1151">
                  <c:v>0.29214010219522751</c:v>
                </c:pt>
                <c:pt idx="1152">
                  <c:v>0.24851946736936334</c:v>
                </c:pt>
                <c:pt idx="1153">
                  <c:v>0.2037332728461069</c:v>
                </c:pt>
                <c:pt idx="1154">
                  <c:v>0.33455466058499961</c:v>
                </c:pt>
                <c:pt idx="1155">
                  <c:v>0.28045209241107405</c:v>
                </c:pt>
                <c:pt idx="1156">
                  <c:v>0.15780516539211062</c:v>
                </c:pt>
                <c:pt idx="1157">
                  <c:v>9.7744195838832065E-2</c:v>
                </c:pt>
                <c:pt idx="1158">
                  <c:v>9.3848175176664772E-2</c:v>
                </c:pt>
                <c:pt idx="1159">
                  <c:v>9.060810179427542E-2</c:v>
                </c:pt>
                <c:pt idx="1160">
                  <c:v>9.1220383753222473E-2</c:v>
                </c:pt>
                <c:pt idx="1161">
                  <c:v>0.18631876283177248</c:v>
                </c:pt>
                <c:pt idx="1162">
                  <c:v>0.2389662637426635</c:v>
                </c:pt>
                <c:pt idx="1163">
                  <c:v>0.27691773621077392</c:v>
                </c:pt>
                <c:pt idx="1164">
                  <c:v>0.31890524055955866</c:v>
                </c:pt>
                <c:pt idx="1165">
                  <c:v>0.2276976320990228</c:v>
                </c:pt>
                <c:pt idx="1166">
                  <c:v>0.3584795972337812</c:v>
                </c:pt>
                <c:pt idx="1167">
                  <c:v>0.36848301567144581</c:v>
                </c:pt>
                <c:pt idx="1168">
                  <c:v>0.34468397233130466</c:v>
                </c:pt>
                <c:pt idx="1169">
                  <c:v>0.3359771126414412</c:v>
                </c:pt>
                <c:pt idx="1170">
                  <c:v>0.32559251208907697</c:v>
                </c:pt>
                <c:pt idx="1171">
                  <c:v>0.36270313827497647</c:v>
                </c:pt>
                <c:pt idx="1172">
                  <c:v>0.37012851026436488</c:v>
                </c:pt>
                <c:pt idx="1173">
                  <c:v>0.31607543940232957</c:v>
                </c:pt>
                <c:pt idx="1174">
                  <c:v>0.22242390118557101</c:v>
                </c:pt>
                <c:pt idx="1175">
                  <c:v>0.25063055323504124</c:v>
                </c:pt>
                <c:pt idx="1176">
                  <c:v>0.29624218511755229</c:v>
                </c:pt>
                <c:pt idx="1177">
                  <c:v>0.27705308845482557</c:v>
                </c:pt>
                <c:pt idx="1178">
                  <c:v>0.30544027430692006</c:v>
                </c:pt>
                <c:pt idx="1179">
                  <c:v>0.28797830649436751</c:v>
                </c:pt>
                <c:pt idx="1180">
                  <c:v>0.29757896316534699</c:v>
                </c:pt>
                <c:pt idx="1181">
                  <c:v>0.3608697163302742</c:v>
                </c:pt>
                <c:pt idx="1182">
                  <c:v>0.35315294522254442</c:v>
                </c:pt>
                <c:pt idx="1183">
                  <c:v>0.31131031651510588</c:v>
                </c:pt>
                <c:pt idx="1184">
                  <c:v>0.27966107054252937</c:v>
                </c:pt>
                <c:pt idx="1185">
                  <c:v>0.34285817663074242</c:v>
                </c:pt>
                <c:pt idx="1186">
                  <c:v>0.14161528460892825</c:v>
                </c:pt>
                <c:pt idx="1187">
                  <c:v>0.17022921823163256</c:v>
                </c:pt>
                <c:pt idx="1188">
                  <c:v>0.25543905482433515</c:v>
                </c:pt>
                <c:pt idx="1189">
                  <c:v>0.33568146456300352</c:v>
                </c:pt>
                <c:pt idx="1190">
                  <c:v>0.31248385807342638</c:v>
                </c:pt>
                <c:pt idx="1191">
                  <c:v>0.35533693654642273</c:v>
                </c:pt>
                <c:pt idx="1192">
                  <c:v>0.37014639349839357</c:v>
                </c:pt>
                <c:pt idx="1193">
                  <c:v>0.44638649745579556</c:v>
                </c:pt>
                <c:pt idx="1194">
                  <c:v>0.41148622277802654</c:v>
                </c:pt>
                <c:pt idx="1195">
                  <c:v>0.38189783237550434</c:v>
                </c:pt>
                <c:pt idx="1196">
                  <c:v>0.43646620975620498</c:v>
                </c:pt>
                <c:pt idx="1197">
                  <c:v>0.54033886126476116</c:v>
                </c:pt>
                <c:pt idx="1198">
                  <c:v>0.46090903693101937</c:v>
                </c:pt>
                <c:pt idx="1199">
                  <c:v>0.52317906350530241</c:v>
                </c:pt>
                <c:pt idx="1200">
                  <c:v>0.46241355905091192</c:v>
                </c:pt>
                <c:pt idx="1201">
                  <c:v>0.50986435740779212</c:v>
                </c:pt>
                <c:pt idx="1202">
                  <c:v>0.48807763680781308</c:v>
                </c:pt>
                <c:pt idx="1203">
                  <c:v>0.59735507826620537</c:v>
                </c:pt>
                <c:pt idx="1204">
                  <c:v>0.43577549852401515</c:v>
                </c:pt>
                <c:pt idx="1205">
                  <c:v>0.39367743092481045</c:v>
                </c:pt>
                <c:pt idx="1206">
                  <c:v>0.43205313696475145</c:v>
                </c:pt>
                <c:pt idx="1207">
                  <c:v>0.41236213809478267</c:v>
                </c:pt>
                <c:pt idx="1208">
                  <c:v>0.39791158616206695</c:v>
                </c:pt>
                <c:pt idx="1209">
                  <c:v>0.35579681559738868</c:v>
                </c:pt>
                <c:pt idx="1210">
                  <c:v>0.33081010301468111</c:v>
                </c:pt>
                <c:pt idx="1211">
                  <c:v>0.35081190845404642</c:v>
                </c:pt>
                <c:pt idx="1212">
                  <c:v>0.36316340644947426</c:v>
                </c:pt>
                <c:pt idx="1213">
                  <c:v>0.298822517744399</c:v>
                </c:pt>
                <c:pt idx="1214">
                  <c:v>0.30514810768673861</c:v>
                </c:pt>
                <c:pt idx="1215">
                  <c:v>0.17965025148121946</c:v>
                </c:pt>
                <c:pt idx="1216">
                  <c:v>0.12940527556328943</c:v>
                </c:pt>
                <c:pt idx="1217">
                  <c:v>9.317634989959829E-2</c:v>
                </c:pt>
                <c:pt idx="1218">
                  <c:v>6.6756642789661091E-2</c:v>
                </c:pt>
                <c:pt idx="1219">
                  <c:v>3.5767014728912867E-2</c:v>
                </c:pt>
                <c:pt idx="1220">
                  <c:v>9.5562194756201951E-2</c:v>
                </c:pt>
                <c:pt idx="1221">
                  <c:v>-1.2863235730470868E-3</c:v>
                </c:pt>
                <c:pt idx="1222">
                  <c:v>9.2283157794831011E-2</c:v>
                </c:pt>
                <c:pt idx="1223">
                  <c:v>0.29949332105383442</c:v>
                </c:pt>
                <c:pt idx="1224">
                  <c:v>0.37086161215714269</c:v>
                </c:pt>
                <c:pt idx="1225">
                  <c:v>0.23175487454204208</c:v>
                </c:pt>
                <c:pt idx="1226">
                  <c:v>0.31103045683967145</c:v>
                </c:pt>
                <c:pt idx="1227">
                  <c:v>0.30900549978023839</c:v>
                </c:pt>
                <c:pt idx="1228">
                  <c:v>0.45681133423460762</c:v>
                </c:pt>
                <c:pt idx="1229">
                  <c:v>0.58562443799549768</c:v>
                </c:pt>
                <c:pt idx="1230">
                  <c:v>0.59507082395885769</c:v>
                </c:pt>
                <c:pt idx="1231">
                  <c:v>0.60993299899239939</c:v>
                </c:pt>
                <c:pt idx="1232">
                  <c:v>0.61016625752382481</c:v>
                </c:pt>
                <c:pt idx="1233">
                  <c:v>0.62058433253093381</c:v>
                </c:pt>
                <c:pt idx="1234">
                  <c:v>0.63006201902578685</c:v>
                </c:pt>
                <c:pt idx="1235">
                  <c:v>0.67541748144718627</c:v>
                </c:pt>
                <c:pt idx="1236">
                  <c:v>0.68966564888675019</c:v>
                </c:pt>
                <c:pt idx="1237">
                  <c:v>0.68727956489787356</c:v>
                </c:pt>
                <c:pt idx="1238">
                  <c:v>0.69564280231832998</c:v>
                </c:pt>
                <c:pt idx="1239">
                  <c:v>0.70736889207947828</c:v>
                </c:pt>
                <c:pt idx="1240">
                  <c:v>0.70669130986644857</c:v>
                </c:pt>
                <c:pt idx="1241">
                  <c:v>0.71390200747275745</c:v>
                </c:pt>
                <c:pt idx="1242">
                  <c:v>0.71112576512815129</c:v>
                </c:pt>
                <c:pt idx="1243">
                  <c:v>0.68167614216648331</c:v>
                </c:pt>
                <c:pt idx="1244">
                  <c:v>0.65700991122346741</c:v>
                </c:pt>
                <c:pt idx="1245">
                  <c:v>0.81351203641113523</c:v>
                </c:pt>
                <c:pt idx="1246">
                  <c:v>0.81383532656834923</c:v>
                </c:pt>
                <c:pt idx="1247">
                  <c:v>0.82297344653399751</c:v>
                </c:pt>
                <c:pt idx="1248">
                  <c:v>0.77497122896576154</c:v>
                </c:pt>
                <c:pt idx="1249">
                  <c:v>0.64062090421407425</c:v>
                </c:pt>
                <c:pt idx="1250">
                  <c:v>0.70041396844356019</c:v>
                </c:pt>
                <c:pt idx="1251">
                  <c:v>0.72036045375745605</c:v>
                </c:pt>
                <c:pt idx="1252">
                  <c:v>0.70223352517964199</c:v>
                </c:pt>
                <c:pt idx="1253">
                  <c:v>0.70716867193862476</c:v>
                </c:pt>
                <c:pt idx="1254">
                  <c:v>0.7176264566614845</c:v>
                </c:pt>
                <c:pt idx="1255">
                  <c:v>0.76638181381093196</c:v>
                </c:pt>
                <c:pt idx="1256">
                  <c:v>0.79133278413961405</c:v>
                </c:pt>
                <c:pt idx="1257">
                  <c:v>0.79267771671913101</c:v>
                </c:pt>
                <c:pt idx="1258">
                  <c:v>0.81891266731066381</c:v>
                </c:pt>
                <c:pt idx="1259">
                  <c:v>0.82953840274390145</c:v>
                </c:pt>
                <c:pt idx="1260">
                  <c:v>0.81200343023639376</c:v>
                </c:pt>
                <c:pt idx="1261">
                  <c:v>0.80249047450324729</c:v>
                </c:pt>
                <c:pt idx="1262">
                  <c:v>0.75109168975124974</c:v>
                </c:pt>
                <c:pt idx="1263">
                  <c:v>0.75602828123793731</c:v>
                </c:pt>
                <c:pt idx="1264">
                  <c:v>0.79030838619538601</c:v>
                </c:pt>
                <c:pt idx="1265">
                  <c:v>0.73900491429070969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59008"/>
        <c:axId val="217264896"/>
      </c:lineChart>
      <c:dateAx>
        <c:axId val="217259008"/>
        <c:scaling>
          <c:orientation val="minMax"/>
        </c:scaling>
        <c:delete val="0"/>
        <c:axPos val="b"/>
        <c:numFmt formatCode="mm\-yy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17264896"/>
        <c:crosses val="autoZero"/>
        <c:auto val="1"/>
        <c:lblOffset val="100"/>
        <c:baseTimeUnit val="days"/>
        <c:majorUnit val="6"/>
      </c:dateAx>
      <c:valAx>
        <c:axId val="217264896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217259008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'Tracking Error'!$J$2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[0]!te_dt_bar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[0]!te_bmk1_bar</c:f>
              <c:numCache>
                <c:formatCode>0.0%</c:formatCode>
                <c:ptCount val="7"/>
                <c:pt idx="0">
                  <c:v>0.1081967441510478</c:v>
                </c:pt>
                <c:pt idx="1">
                  <c:v>0.12990234801455264</c:v>
                </c:pt>
                <c:pt idx="2">
                  <c:v>0.11913652166469149</c:v>
                </c:pt>
                <c:pt idx="3">
                  <c:v>0.12133753880419409</c:v>
                </c:pt>
                <c:pt idx="4">
                  <c:v>8.6499278744207833E-2</c:v>
                </c:pt>
                <c:pt idx="5">
                  <c:v>0.10891154928461777</c:v>
                </c:pt>
                <c:pt idx="6">
                  <c:v>8.9510024555022022E-2</c:v>
                </c:pt>
              </c:numCache>
            </c:numRef>
          </c:val>
        </c:ser>
        <c:ser>
          <c:idx val="1"/>
          <c:order val="1"/>
          <c:tx>
            <c:strRef>
              <c:f>'Tracking Error'!$K$2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[0]!te_dt_bar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[0]!te_bmk2_bar</c:f>
              <c:numCache>
                <c:formatCode>0.0%</c:formatCode>
                <c:ptCount val="7"/>
                <c:pt idx="0">
                  <c:v>7.0219143718148365E-3</c:v>
                </c:pt>
                <c:pt idx="1">
                  <c:v>2.6663427779946443E-3</c:v>
                </c:pt>
                <c:pt idx="2">
                  <c:v>5.2648553099156684E-3</c:v>
                </c:pt>
                <c:pt idx="3">
                  <c:v>6.3572600501458519E-3</c:v>
                </c:pt>
                <c:pt idx="4">
                  <c:v>8.2367014073806925E-3</c:v>
                </c:pt>
                <c:pt idx="5">
                  <c:v>6.2323539037779842E-3</c:v>
                </c:pt>
                <c:pt idx="6">
                  <c:v>9.6706927327716956E-3</c:v>
                </c:pt>
              </c:numCache>
            </c:numRef>
          </c:val>
        </c:ser>
        <c:ser>
          <c:idx val="2"/>
          <c:order val="2"/>
          <c:tx>
            <c:strRef>
              <c:f>'Tracking Error'!$L$2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[0]!te_dt_bar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[0]!te_bmk3_bar</c:f>
              <c:numCache>
                <c:formatCode>0.0%</c:formatCode>
                <c:ptCount val="7"/>
                <c:pt idx="0">
                  <c:v>0.10819566923037918</c:v>
                </c:pt>
                <c:pt idx="1">
                  <c:v>0.13019591689319321</c:v>
                </c:pt>
                <c:pt idx="2">
                  <c:v>0.11928520830690317</c:v>
                </c:pt>
                <c:pt idx="3">
                  <c:v>0.12125308212109427</c:v>
                </c:pt>
                <c:pt idx="4">
                  <c:v>8.6655355955644275E-2</c:v>
                </c:pt>
                <c:pt idx="5">
                  <c:v>0.10883305662363971</c:v>
                </c:pt>
                <c:pt idx="6">
                  <c:v>8.9219679044018188E-2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074624"/>
        <c:axId val="144076160"/>
      </c:barChart>
      <c:catAx>
        <c:axId val="144074624"/>
        <c:scaling>
          <c:orientation val="minMax"/>
        </c:scaling>
        <c:delete val="0"/>
        <c:axPos val="b"/>
        <c:majorTickMark val="in"/>
        <c:minorTickMark val="none"/>
        <c:tickLblPos val="low"/>
        <c:crossAx val="144076160"/>
        <c:crosses val="autoZero"/>
        <c:auto val="1"/>
        <c:lblAlgn val="ctr"/>
        <c:lblOffset val="100"/>
        <c:noMultiLvlLbl val="0"/>
      </c:catAx>
      <c:valAx>
        <c:axId val="14407616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440746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'Tracking Error'!$E$30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[0]!te_dt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[0]!te_bmk3</c:f>
              <c:numCache>
                <c:formatCode>0.00%</c:formatCode>
                <c:ptCount val="1266"/>
                <c:pt idx="0">
                  <c:v>0.12343771804598956</c:v>
                </c:pt>
                <c:pt idx="1">
                  <c:v>0.12736192015619313</c:v>
                </c:pt>
                <c:pt idx="2">
                  <c:v>0.12896931652424154</c:v>
                </c:pt>
                <c:pt idx="3">
                  <c:v>0.12354584572646995</c:v>
                </c:pt>
                <c:pt idx="4">
                  <c:v>0.12253622927648684</c:v>
                </c:pt>
                <c:pt idx="5">
                  <c:v>0.12264566460482382</c:v>
                </c:pt>
                <c:pt idx="6">
                  <c:v>0.12055030123875596</c:v>
                </c:pt>
                <c:pt idx="7">
                  <c:v>0.118237113073987</c:v>
                </c:pt>
                <c:pt idx="8">
                  <c:v>0.12395985142524746</c:v>
                </c:pt>
                <c:pt idx="9">
                  <c:v>0.12311607710194221</c:v>
                </c:pt>
                <c:pt idx="10">
                  <c:v>0.12210393021753593</c:v>
                </c:pt>
                <c:pt idx="11">
                  <c:v>0.11908375881789733</c:v>
                </c:pt>
                <c:pt idx="12">
                  <c:v>0.11726950982216475</c:v>
                </c:pt>
                <c:pt idx="13">
                  <c:v>0.12077255330842987</c:v>
                </c:pt>
                <c:pt idx="14">
                  <c:v>0.1143497055885762</c:v>
                </c:pt>
                <c:pt idx="15">
                  <c:v>0.1141038713822241</c:v>
                </c:pt>
                <c:pt idx="16">
                  <c:v>0.11442302813471694</c:v>
                </c:pt>
                <c:pt idx="17">
                  <c:v>0.10989874970025128</c:v>
                </c:pt>
                <c:pt idx="18">
                  <c:v>0.10786543685316498</c:v>
                </c:pt>
                <c:pt idx="19">
                  <c:v>0.10601056990835386</c:v>
                </c:pt>
                <c:pt idx="20">
                  <c:v>8.4608291818514397E-2</c:v>
                </c:pt>
                <c:pt idx="21">
                  <c:v>7.8817782376390241E-2</c:v>
                </c:pt>
                <c:pt idx="22">
                  <c:v>0.10127911860305136</c:v>
                </c:pt>
                <c:pt idx="23">
                  <c:v>0.1635244808485341</c:v>
                </c:pt>
                <c:pt idx="24">
                  <c:v>0.16126847681723847</c:v>
                </c:pt>
                <c:pt idx="25">
                  <c:v>0.16126870258747675</c:v>
                </c:pt>
                <c:pt idx="26">
                  <c:v>0.16380276947446415</c:v>
                </c:pt>
                <c:pt idx="27">
                  <c:v>0.16414140803088939</c:v>
                </c:pt>
                <c:pt idx="28">
                  <c:v>0.16888528492438337</c:v>
                </c:pt>
                <c:pt idx="29">
                  <c:v>0.17010842420775468</c:v>
                </c:pt>
                <c:pt idx="30">
                  <c:v>0.16934237343747097</c:v>
                </c:pt>
                <c:pt idx="31">
                  <c:v>0.17103434639194157</c:v>
                </c:pt>
                <c:pt idx="32">
                  <c:v>0.17113624323330631</c:v>
                </c:pt>
                <c:pt idx="33">
                  <c:v>0.1677584335728303</c:v>
                </c:pt>
                <c:pt idx="34">
                  <c:v>0.16976891805730868</c:v>
                </c:pt>
                <c:pt idx="35">
                  <c:v>0.17009736721538984</c:v>
                </c:pt>
                <c:pt idx="36">
                  <c:v>0.17104358327136121</c:v>
                </c:pt>
                <c:pt idx="37">
                  <c:v>0.17355845540816053</c:v>
                </c:pt>
                <c:pt idx="38">
                  <c:v>0.17367037519318249</c:v>
                </c:pt>
                <c:pt idx="39">
                  <c:v>0.17786695567717606</c:v>
                </c:pt>
                <c:pt idx="40">
                  <c:v>0.17855929993195493</c:v>
                </c:pt>
                <c:pt idx="41">
                  <c:v>0.17862606091035077</c:v>
                </c:pt>
                <c:pt idx="42">
                  <c:v>0.1630378752985441</c:v>
                </c:pt>
                <c:pt idx="43">
                  <c:v>0.11127955802715118</c:v>
                </c:pt>
                <c:pt idx="44">
                  <c:v>0.11115159998464691</c:v>
                </c:pt>
                <c:pt idx="45">
                  <c:v>0.11133906737076985</c:v>
                </c:pt>
                <c:pt idx="46">
                  <c:v>0.10814473194679658</c:v>
                </c:pt>
                <c:pt idx="47">
                  <c:v>0.10733647952530175</c:v>
                </c:pt>
                <c:pt idx="48">
                  <c:v>9.1838921095449597E-2</c:v>
                </c:pt>
                <c:pt idx="49">
                  <c:v>9.0298978677608194E-2</c:v>
                </c:pt>
                <c:pt idx="50">
                  <c:v>9.6711682447408798E-2</c:v>
                </c:pt>
                <c:pt idx="51">
                  <c:v>9.6344946114892582E-2</c:v>
                </c:pt>
                <c:pt idx="52">
                  <c:v>0.10764782025740657</c:v>
                </c:pt>
                <c:pt idx="53">
                  <c:v>0.11017778909341971</c:v>
                </c:pt>
                <c:pt idx="54">
                  <c:v>0.112418653460844</c:v>
                </c:pt>
                <c:pt idx="55">
                  <c:v>0.11450408389085329</c:v>
                </c:pt>
                <c:pt idx="56">
                  <c:v>0.11312710607053988</c:v>
                </c:pt>
                <c:pt idx="57">
                  <c:v>0.10942076223570728</c:v>
                </c:pt>
                <c:pt idx="58">
                  <c:v>0.10968146943358459</c:v>
                </c:pt>
                <c:pt idx="59">
                  <c:v>0.11613566644624697</c:v>
                </c:pt>
                <c:pt idx="60">
                  <c:v>0.11569245860566506</c:v>
                </c:pt>
                <c:pt idx="61">
                  <c:v>0.11568861343044566</c:v>
                </c:pt>
                <c:pt idx="62">
                  <c:v>0.1093533372114175</c:v>
                </c:pt>
                <c:pt idx="63">
                  <c:v>0.10534778937037843</c:v>
                </c:pt>
                <c:pt idx="64">
                  <c:v>0.10723908931943621</c:v>
                </c:pt>
                <c:pt idx="65">
                  <c:v>0.10987102681933239</c:v>
                </c:pt>
                <c:pt idx="66">
                  <c:v>0.11005870503515729</c:v>
                </c:pt>
                <c:pt idx="67">
                  <c:v>0.1130860544027032</c:v>
                </c:pt>
                <c:pt idx="68">
                  <c:v>0.11411399631103493</c:v>
                </c:pt>
                <c:pt idx="69">
                  <c:v>0.1259588864006006</c:v>
                </c:pt>
                <c:pt idx="70">
                  <c:v>0.12672041680415136</c:v>
                </c:pt>
                <c:pt idx="71">
                  <c:v>0.12484405495820346</c:v>
                </c:pt>
                <c:pt idx="72">
                  <c:v>0.1176340546681089</c:v>
                </c:pt>
                <c:pt idx="73">
                  <c:v>0.11452224085208333</c:v>
                </c:pt>
                <c:pt idx="74">
                  <c:v>0.11172098598152505</c:v>
                </c:pt>
                <c:pt idx="75">
                  <c:v>0.10999913374385592</c:v>
                </c:pt>
                <c:pt idx="76">
                  <c:v>0.10977327142856953</c:v>
                </c:pt>
                <c:pt idx="77">
                  <c:v>0.11019836901288345</c:v>
                </c:pt>
                <c:pt idx="78">
                  <c:v>0.11139014722229661</c:v>
                </c:pt>
                <c:pt idx="79">
                  <c:v>9.5912127978719799E-2</c:v>
                </c:pt>
                <c:pt idx="80">
                  <c:v>0.10241050739738056</c:v>
                </c:pt>
                <c:pt idx="81">
                  <c:v>0.10799492635692121</c:v>
                </c:pt>
                <c:pt idx="82">
                  <c:v>0.10783860453891664</c:v>
                </c:pt>
                <c:pt idx="83">
                  <c:v>0.10808146979896487</c:v>
                </c:pt>
                <c:pt idx="84">
                  <c:v>0.10996780239390148</c:v>
                </c:pt>
                <c:pt idx="85">
                  <c:v>0.10738900921868583</c:v>
                </c:pt>
                <c:pt idx="86">
                  <c:v>0.10693160685642175</c:v>
                </c:pt>
                <c:pt idx="87">
                  <c:v>0.10412403982820455</c:v>
                </c:pt>
                <c:pt idx="88">
                  <c:v>0.1026959303849003</c:v>
                </c:pt>
                <c:pt idx="89">
                  <c:v>9.3074265951753263E-2</c:v>
                </c:pt>
                <c:pt idx="90">
                  <c:v>9.1135766181127897E-2</c:v>
                </c:pt>
                <c:pt idx="91">
                  <c:v>9.0934542957003137E-2</c:v>
                </c:pt>
                <c:pt idx="92">
                  <c:v>9.1111895942005347E-2</c:v>
                </c:pt>
                <c:pt idx="93">
                  <c:v>9.7267479882253649E-2</c:v>
                </c:pt>
                <c:pt idx="94">
                  <c:v>9.6979626416185266E-2</c:v>
                </c:pt>
                <c:pt idx="95">
                  <c:v>9.538487717302542E-2</c:v>
                </c:pt>
                <c:pt idx="96">
                  <c:v>9.552617792396953E-2</c:v>
                </c:pt>
                <c:pt idx="97">
                  <c:v>9.5723351897215259E-2</c:v>
                </c:pt>
                <c:pt idx="98">
                  <c:v>9.5128076672282721E-2</c:v>
                </c:pt>
                <c:pt idx="99">
                  <c:v>9.348493387045681E-2</c:v>
                </c:pt>
                <c:pt idx="100">
                  <c:v>9.1630687634767796E-2</c:v>
                </c:pt>
                <c:pt idx="101">
                  <c:v>8.6781892980816441E-2</c:v>
                </c:pt>
                <c:pt idx="102">
                  <c:v>0.10818660744172413</c:v>
                </c:pt>
                <c:pt idx="103">
                  <c:v>0.10890577757464757</c:v>
                </c:pt>
                <c:pt idx="104">
                  <c:v>0.10548642421114982</c:v>
                </c:pt>
                <c:pt idx="105">
                  <c:v>0.11151240701833483</c:v>
                </c:pt>
                <c:pt idx="106">
                  <c:v>0.11070011685137345</c:v>
                </c:pt>
                <c:pt idx="107">
                  <c:v>0.11110616461332409</c:v>
                </c:pt>
                <c:pt idx="108">
                  <c:v>0.11152301080878556</c:v>
                </c:pt>
                <c:pt idx="109">
                  <c:v>0.10887342842879771</c:v>
                </c:pt>
                <c:pt idx="110">
                  <c:v>0.10999754523777076</c:v>
                </c:pt>
                <c:pt idx="111">
                  <c:v>0.1101393111350964</c:v>
                </c:pt>
                <c:pt idx="112">
                  <c:v>0.11242432304956584</c:v>
                </c:pt>
                <c:pt idx="113">
                  <c:v>0.10728089574840424</c:v>
                </c:pt>
                <c:pt idx="114">
                  <c:v>0.10743705838863978</c:v>
                </c:pt>
                <c:pt idx="115">
                  <c:v>0.10741979542433876</c:v>
                </c:pt>
                <c:pt idx="116">
                  <c:v>0.11379907099701765</c:v>
                </c:pt>
                <c:pt idx="117">
                  <c:v>0.1135231658000771</c:v>
                </c:pt>
                <c:pt idx="118">
                  <c:v>0.1135523444963543</c:v>
                </c:pt>
                <c:pt idx="119">
                  <c:v>0.11325462366581066</c:v>
                </c:pt>
                <c:pt idx="120">
                  <c:v>0.11982466169533164</c:v>
                </c:pt>
                <c:pt idx="121">
                  <c:v>0.14080445974570896</c:v>
                </c:pt>
                <c:pt idx="122">
                  <c:v>0.12852616197123351</c:v>
                </c:pt>
                <c:pt idx="123">
                  <c:v>0.128155666105539</c:v>
                </c:pt>
                <c:pt idx="124">
                  <c:v>0.12820351446301084</c:v>
                </c:pt>
                <c:pt idx="125">
                  <c:v>0.12234137314803541</c:v>
                </c:pt>
                <c:pt idx="126">
                  <c:v>0.12355325972713486</c:v>
                </c:pt>
                <c:pt idx="127">
                  <c:v>0.13032266209910756</c:v>
                </c:pt>
                <c:pt idx="128">
                  <c:v>0.12937608854155225</c:v>
                </c:pt>
                <c:pt idx="129">
                  <c:v>0.1240115416678054</c:v>
                </c:pt>
                <c:pt idx="130">
                  <c:v>0.12280149004409587</c:v>
                </c:pt>
                <c:pt idx="131">
                  <c:v>0.14514824933134224</c:v>
                </c:pt>
                <c:pt idx="132">
                  <c:v>0.14333038214751614</c:v>
                </c:pt>
                <c:pt idx="133">
                  <c:v>0.1460649952677312</c:v>
                </c:pt>
                <c:pt idx="134">
                  <c:v>0.16771053319259988</c:v>
                </c:pt>
                <c:pt idx="135">
                  <c:v>0.16770020198190977</c:v>
                </c:pt>
                <c:pt idx="136">
                  <c:v>0.16731781693408479</c:v>
                </c:pt>
                <c:pt idx="137">
                  <c:v>0.18827466592574327</c:v>
                </c:pt>
                <c:pt idx="138">
                  <c:v>0.18809940828198846</c:v>
                </c:pt>
                <c:pt idx="139">
                  <c:v>0.19510508833806178</c:v>
                </c:pt>
                <c:pt idx="140">
                  <c:v>0.18667137276105586</c:v>
                </c:pt>
                <c:pt idx="141">
                  <c:v>0.18000213968956436</c:v>
                </c:pt>
                <c:pt idx="142">
                  <c:v>0.18109142793444549</c:v>
                </c:pt>
                <c:pt idx="143">
                  <c:v>0.18305539975498683</c:v>
                </c:pt>
                <c:pt idx="144">
                  <c:v>0.18860450248450958</c:v>
                </c:pt>
                <c:pt idx="145">
                  <c:v>0.19017896347068819</c:v>
                </c:pt>
                <c:pt idx="146">
                  <c:v>0.19177178616956286</c:v>
                </c:pt>
                <c:pt idx="147">
                  <c:v>0.18550521028685038</c:v>
                </c:pt>
                <c:pt idx="148">
                  <c:v>0.18903119358148698</c:v>
                </c:pt>
                <c:pt idx="149">
                  <c:v>0.21045759455107116</c:v>
                </c:pt>
                <c:pt idx="150">
                  <c:v>0.2137080346842202</c:v>
                </c:pt>
                <c:pt idx="151">
                  <c:v>0.20391951439093853</c:v>
                </c:pt>
                <c:pt idx="152">
                  <c:v>0.20495903636937718</c:v>
                </c:pt>
                <c:pt idx="153">
                  <c:v>0.20366151011680822</c:v>
                </c:pt>
                <c:pt idx="154">
                  <c:v>0.18342135929732314</c:v>
                </c:pt>
                <c:pt idx="155">
                  <c:v>0.1834000543311661</c:v>
                </c:pt>
                <c:pt idx="156">
                  <c:v>0.17858620527992808</c:v>
                </c:pt>
                <c:pt idx="157">
                  <c:v>0.16050159689656077</c:v>
                </c:pt>
                <c:pt idx="158">
                  <c:v>0.15990053800500309</c:v>
                </c:pt>
                <c:pt idx="159">
                  <c:v>0.1459276258214682</c:v>
                </c:pt>
                <c:pt idx="160">
                  <c:v>0.14582937197118184</c:v>
                </c:pt>
                <c:pt idx="161">
                  <c:v>0.13791193375433863</c:v>
                </c:pt>
                <c:pt idx="162">
                  <c:v>0.13623548442253081</c:v>
                </c:pt>
                <c:pt idx="163">
                  <c:v>0.14032781816383488</c:v>
                </c:pt>
                <c:pt idx="164">
                  <c:v>0.13275277864691465</c:v>
                </c:pt>
                <c:pt idx="165">
                  <c:v>0.13017059035201367</c:v>
                </c:pt>
                <c:pt idx="166">
                  <c:v>0.12852522439976446</c:v>
                </c:pt>
                <c:pt idx="167">
                  <c:v>0.13544577735807745</c:v>
                </c:pt>
                <c:pt idx="168">
                  <c:v>0.1353613796724695</c:v>
                </c:pt>
                <c:pt idx="169">
                  <c:v>0.11745579275895776</c:v>
                </c:pt>
                <c:pt idx="170">
                  <c:v>0.10886973958385006</c:v>
                </c:pt>
                <c:pt idx="171">
                  <c:v>0.10817194723236362</c:v>
                </c:pt>
                <c:pt idx="172">
                  <c:v>0.10644648946596993</c:v>
                </c:pt>
                <c:pt idx="173">
                  <c:v>0.10605902931877421</c:v>
                </c:pt>
                <c:pt idx="174">
                  <c:v>0.10962095544831882</c:v>
                </c:pt>
                <c:pt idx="175">
                  <c:v>0.11051861131909257</c:v>
                </c:pt>
                <c:pt idx="176">
                  <c:v>0.11088748249748719</c:v>
                </c:pt>
                <c:pt idx="177">
                  <c:v>0.11147952921970593</c:v>
                </c:pt>
                <c:pt idx="178">
                  <c:v>0.11254148677812385</c:v>
                </c:pt>
                <c:pt idx="179">
                  <c:v>0.11365141407431659</c:v>
                </c:pt>
                <c:pt idx="180">
                  <c:v>0.11686621449735798</c:v>
                </c:pt>
                <c:pt idx="181">
                  <c:v>0.11940771228615442</c:v>
                </c:pt>
                <c:pt idx="182">
                  <c:v>0.12185447957689655</c:v>
                </c:pt>
                <c:pt idx="183">
                  <c:v>0.118295369771696</c:v>
                </c:pt>
                <c:pt idx="184">
                  <c:v>0.12810640961484893</c:v>
                </c:pt>
                <c:pt idx="185">
                  <c:v>0.12712251005077002</c:v>
                </c:pt>
                <c:pt idx="186">
                  <c:v>0.13487747709268602</c:v>
                </c:pt>
                <c:pt idx="187">
                  <c:v>0.12737963744877773</c:v>
                </c:pt>
                <c:pt idx="188">
                  <c:v>0.12025279643482223</c:v>
                </c:pt>
                <c:pt idx="189">
                  <c:v>0.10829767802857412</c:v>
                </c:pt>
                <c:pt idx="190">
                  <c:v>0.11850271900301709</c:v>
                </c:pt>
                <c:pt idx="191">
                  <c:v>0.12675101488049542</c:v>
                </c:pt>
                <c:pt idx="192">
                  <c:v>0.12750602305763994</c:v>
                </c:pt>
                <c:pt idx="193">
                  <c:v>0.12586963519151459</c:v>
                </c:pt>
                <c:pt idx="194">
                  <c:v>0.12511598204290589</c:v>
                </c:pt>
                <c:pt idx="195">
                  <c:v>0.12944489650718524</c:v>
                </c:pt>
                <c:pt idx="196">
                  <c:v>0.13060119629284236</c:v>
                </c:pt>
                <c:pt idx="197">
                  <c:v>0.13061706302904122</c:v>
                </c:pt>
                <c:pt idx="198">
                  <c:v>0.13223146459946603</c:v>
                </c:pt>
                <c:pt idx="199">
                  <c:v>0.13251375679726676</c:v>
                </c:pt>
                <c:pt idx="200">
                  <c:v>0.12577296970344276</c:v>
                </c:pt>
                <c:pt idx="201">
                  <c:v>0.12530848756233876</c:v>
                </c:pt>
                <c:pt idx="202">
                  <c:v>0.12585570060992524</c:v>
                </c:pt>
                <c:pt idx="203">
                  <c:v>0.11964445053940617</c:v>
                </c:pt>
                <c:pt idx="204">
                  <c:v>0.11395256957852555</c:v>
                </c:pt>
                <c:pt idx="205">
                  <c:v>0.11396438903221816</c:v>
                </c:pt>
                <c:pt idx="206">
                  <c:v>0.10831123043853966</c:v>
                </c:pt>
                <c:pt idx="207">
                  <c:v>0.10825209965417482</c:v>
                </c:pt>
                <c:pt idx="208">
                  <c:v>0.11690067201191379</c:v>
                </c:pt>
                <c:pt idx="209">
                  <c:v>0.11486459219037642</c:v>
                </c:pt>
                <c:pt idx="210">
                  <c:v>0.10586857596248754</c:v>
                </c:pt>
                <c:pt idx="211">
                  <c:v>0.10424068675056417</c:v>
                </c:pt>
                <c:pt idx="212">
                  <c:v>0.10339491782247349</c:v>
                </c:pt>
                <c:pt idx="213">
                  <c:v>0.10327871809675773</c:v>
                </c:pt>
                <c:pt idx="214">
                  <c:v>0.10964128260385303</c:v>
                </c:pt>
                <c:pt idx="215">
                  <c:v>0.11160257278057348</c:v>
                </c:pt>
                <c:pt idx="216">
                  <c:v>0.11666067959493621</c:v>
                </c:pt>
                <c:pt idx="217">
                  <c:v>0.12774303426067823</c:v>
                </c:pt>
                <c:pt idx="218">
                  <c:v>0.12957738684699058</c:v>
                </c:pt>
                <c:pt idx="219">
                  <c:v>0.13024163986417539</c:v>
                </c:pt>
                <c:pt idx="220">
                  <c:v>0.13130639870860564</c:v>
                </c:pt>
                <c:pt idx="221">
                  <c:v>0.13314855703456308</c:v>
                </c:pt>
                <c:pt idx="222">
                  <c:v>0.13057744966459001</c:v>
                </c:pt>
                <c:pt idx="223">
                  <c:v>0.1316808312913344</c:v>
                </c:pt>
                <c:pt idx="224">
                  <c:v>0.12766980115047388</c:v>
                </c:pt>
                <c:pt idx="225">
                  <c:v>0.13229482966470099</c:v>
                </c:pt>
                <c:pt idx="226">
                  <c:v>0.13901359626659676</c:v>
                </c:pt>
                <c:pt idx="227">
                  <c:v>0.13936014853089446</c:v>
                </c:pt>
                <c:pt idx="228">
                  <c:v>0.13654366324925934</c:v>
                </c:pt>
                <c:pt idx="229">
                  <c:v>0.13767748209111538</c:v>
                </c:pt>
                <c:pt idx="230">
                  <c:v>0.13364083495852827</c:v>
                </c:pt>
                <c:pt idx="231">
                  <c:v>0.1229852235329353</c:v>
                </c:pt>
                <c:pt idx="232">
                  <c:v>0.12325739907987782</c:v>
                </c:pt>
                <c:pt idx="233">
                  <c:v>0.12488130699456501</c:v>
                </c:pt>
                <c:pt idx="234">
                  <c:v>0.11751268352140221</c:v>
                </c:pt>
                <c:pt idx="235">
                  <c:v>0.10941268119702428</c:v>
                </c:pt>
                <c:pt idx="236">
                  <c:v>0.10340182106926833</c:v>
                </c:pt>
                <c:pt idx="237">
                  <c:v>8.969499039634117E-2</c:v>
                </c:pt>
                <c:pt idx="238">
                  <c:v>8.3352613987479368E-2</c:v>
                </c:pt>
                <c:pt idx="239">
                  <c:v>8.3717541622246552E-2</c:v>
                </c:pt>
                <c:pt idx="240">
                  <c:v>8.1594574071785594E-2</c:v>
                </c:pt>
                <c:pt idx="241">
                  <c:v>7.7945705176976396E-2</c:v>
                </c:pt>
                <c:pt idx="242">
                  <c:v>8.1917343460987585E-2</c:v>
                </c:pt>
                <c:pt idx="243">
                  <c:v>9.5067522417860428E-2</c:v>
                </c:pt>
                <c:pt idx="244">
                  <c:v>9.5187733914087524E-2</c:v>
                </c:pt>
                <c:pt idx="245">
                  <c:v>9.0028405866047295E-2</c:v>
                </c:pt>
                <c:pt idx="246">
                  <c:v>8.5582456666719514E-2</c:v>
                </c:pt>
                <c:pt idx="247">
                  <c:v>8.6243339452601805E-2</c:v>
                </c:pt>
                <c:pt idx="248">
                  <c:v>8.5098366689206464E-2</c:v>
                </c:pt>
                <c:pt idx="249">
                  <c:v>8.6548623781447967E-2</c:v>
                </c:pt>
                <c:pt idx="250">
                  <c:v>8.8255222120714863E-2</c:v>
                </c:pt>
                <c:pt idx="251">
                  <c:v>8.9369636417098677E-2</c:v>
                </c:pt>
                <c:pt idx="252">
                  <c:v>9.0879192553613833E-2</c:v>
                </c:pt>
                <c:pt idx="253">
                  <c:v>8.7196080070768109E-2</c:v>
                </c:pt>
                <c:pt idx="254">
                  <c:v>8.9377145284657011E-2</c:v>
                </c:pt>
                <c:pt idx="255">
                  <c:v>9.0926326649129335E-2</c:v>
                </c:pt>
                <c:pt idx="256">
                  <c:v>8.9355440059770405E-2</c:v>
                </c:pt>
                <c:pt idx="257">
                  <c:v>8.8479720700584075E-2</c:v>
                </c:pt>
                <c:pt idx="258">
                  <c:v>8.2968402746137163E-2</c:v>
                </c:pt>
                <c:pt idx="259">
                  <c:v>8.3540817052184024E-2</c:v>
                </c:pt>
                <c:pt idx="260">
                  <c:v>8.5277005489103788E-2</c:v>
                </c:pt>
                <c:pt idx="261">
                  <c:v>8.961020569379162E-2</c:v>
                </c:pt>
                <c:pt idx="262">
                  <c:v>8.8826494624049041E-2</c:v>
                </c:pt>
                <c:pt idx="263">
                  <c:v>8.3359725844136784E-2</c:v>
                </c:pt>
                <c:pt idx="264">
                  <c:v>8.3373456327325637E-2</c:v>
                </c:pt>
                <c:pt idx="265">
                  <c:v>8.3776336817597982E-2</c:v>
                </c:pt>
                <c:pt idx="266">
                  <c:v>7.3602607745664198E-2</c:v>
                </c:pt>
                <c:pt idx="267">
                  <c:v>8.0115543066635694E-2</c:v>
                </c:pt>
                <c:pt idx="268">
                  <c:v>9.0812365643038476E-2</c:v>
                </c:pt>
                <c:pt idx="269">
                  <c:v>9.0878144009279641E-2</c:v>
                </c:pt>
                <c:pt idx="270">
                  <c:v>0.10045522883094618</c:v>
                </c:pt>
                <c:pt idx="271">
                  <c:v>0.10269759229849335</c:v>
                </c:pt>
                <c:pt idx="272">
                  <c:v>0.10623553728444743</c:v>
                </c:pt>
                <c:pt idx="273">
                  <c:v>0.10596268442884144</c:v>
                </c:pt>
                <c:pt idx="274">
                  <c:v>0.10414735754080552</c:v>
                </c:pt>
                <c:pt idx="275">
                  <c:v>0.11352377468429901</c:v>
                </c:pt>
                <c:pt idx="276">
                  <c:v>0.11397686568236512</c:v>
                </c:pt>
                <c:pt idx="277">
                  <c:v>0.11438780386213941</c:v>
                </c:pt>
                <c:pt idx="278">
                  <c:v>0.11437819395214177</c:v>
                </c:pt>
                <c:pt idx="279">
                  <c:v>0.11416186295793755</c:v>
                </c:pt>
                <c:pt idx="280">
                  <c:v>0.11261781475315195</c:v>
                </c:pt>
                <c:pt idx="281">
                  <c:v>0.11330364115602025</c:v>
                </c:pt>
                <c:pt idx="282">
                  <c:v>0.11362999743347761</c:v>
                </c:pt>
                <c:pt idx="283">
                  <c:v>0.11186277242017362</c:v>
                </c:pt>
                <c:pt idx="284">
                  <c:v>0.11177238102376842</c:v>
                </c:pt>
                <c:pt idx="285">
                  <c:v>0.11177117033995079</c:v>
                </c:pt>
                <c:pt idx="286">
                  <c:v>0.11091743152351342</c:v>
                </c:pt>
                <c:pt idx="287">
                  <c:v>0.10916337917588724</c:v>
                </c:pt>
                <c:pt idx="288">
                  <c:v>0.10418800479815955</c:v>
                </c:pt>
                <c:pt idx="289">
                  <c:v>0.11377105247362261</c:v>
                </c:pt>
                <c:pt idx="290">
                  <c:v>0.10171719006028232</c:v>
                </c:pt>
                <c:pt idx="291">
                  <c:v>9.4406071271950026E-2</c:v>
                </c:pt>
                <c:pt idx="292">
                  <c:v>9.2505319110362264E-2</c:v>
                </c:pt>
                <c:pt idx="293">
                  <c:v>9.3564815527804379E-2</c:v>
                </c:pt>
                <c:pt idx="294">
                  <c:v>9.4203566802671113E-2</c:v>
                </c:pt>
                <c:pt idx="295">
                  <c:v>8.5051125820910886E-2</c:v>
                </c:pt>
                <c:pt idx="296">
                  <c:v>8.587160013707737E-2</c:v>
                </c:pt>
                <c:pt idx="297">
                  <c:v>8.5585670321391041E-2</c:v>
                </c:pt>
                <c:pt idx="298">
                  <c:v>8.6453871647669669E-2</c:v>
                </c:pt>
                <c:pt idx="299">
                  <c:v>9.7518015926462587E-2</c:v>
                </c:pt>
                <c:pt idx="300">
                  <c:v>0.10710889757884533</c:v>
                </c:pt>
                <c:pt idx="301">
                  <c:v>0.10328124421100018</c:v>
                </c:pt>
                <c:pt idx="302">
                  <c:v>0.10220118927295797</c:v>
                </c:pt>
                <c:pt idx="303">
                  <c:v>9.774994969079108E-2</c:v>
                </c:pt>
                <c:pt idx="304">
                  <c:v>9.7752392913227321E-2</c:v>
                </c:pt>
                <c:pt idx="305">
                  <c:v>9.7507775900961172E-2</c:v>
                </c:pt>
                <c:pt idx="306">
                  <c:v>0.10337645979328645</c:v>
                </c:pt>
                <c:pt idx="307">
                  <c:v>0.1010460038259608</c:v>
                </c:pt>
                <c:pt idx="308">
                  <c:v>0.10566204756475626</c:v>
                </c:pt>
                <c:pt idx="309">
                  <c:v>0.10936547658884596</c:v>
                </c:pt>
                <c:pt idx="310">
                  <c:v>0.10881873322115551</c:v>
                </c:pt>
                <c:pt idx="311">
                  <c:v>0.10992272370922984</c:v>
                </c:pt>
                <c:pt idx="312">
                  <c:v>0.10974780543186796</c:v>
                </c:pt>
                <c:pt idx="313">
                  <c:v>0.10982191804126483</c:v>
                </c:pt>
                <c:pt idx="314">
                  <c:v>0.10796654051902262</c:v>
                </c:pt>
                <c:pt idx="315">
                  <c:v>0.10825954622102958</c:v>
                </c:pt>
                <c:pt idx="316">
                  <c:v>0.11230423090953928</c:v>
                </c:pt>
                <c:pt idx="317">
                  <c:v>0.1142008035355092</c:v>
                </c:pt>
                <c:pt idx="318">
                  <c:v>0.11475137856752865</c:v>
                </c:pt>
                <c:pt idx="319">
                  <c:v>0.12082702788259371</c:v>
                </c:pt>
                <c:pt idx="320">
                  <c:v>0.1099504380874335</c:v>
                </c:pt>
                <c:pt idx="321">
                  <c:v>0.1149244995957425</c:v>
                </c:pt>
                <c:pt idx="322">
                  <c:v>0.11542329937761235</c:v>
                </c:pt>
                <c:pt idx="323">
                  <c:v>0.11638954896938637</c:v>
                </c:pt>
                <c:pt idx="324">
                  <c:v>0.11951343708744824</c:v>
                </c:pt>
                <c:pt idx="325">
                  <c:v>0.11949210419843397</c:v>
                </c:pt>
                <c:pt idx="326">
                  <c:v>0.11359573591821552</c:v>
                </c:pt>
                <c:pt idx="327">
                  <c:v>0.11256222897860853</c:v>
                </c:pt>
                <c:pt idx="328">
                  <c:v>0.10781699549931784</c:v>
                </c:pt>
                <c:pt idx="329">
                  <c:v>9.2080970368212153E-2</c:v>
                </c:pt>
                <c:pt idx="330">
                  <c:v>9.2253781062613671E-2</c:v>
                </c:pt>
                <c:pt idx="331">
                  <c:v>9.056992155776325E-2</c:v>
                </c:pt>
                <c:pt idx="332">
                  <c:v>9.5701073847434232E-2</c:v>
                </c:pt>
                <c:pt idx="333">
                  <c:v>9.5598011065706631E-2</c:v>
                </c:pt>
                <c:pt idx="334">
                  <c:v>9.4335037703393285E-2</c:v>
                </c:pt>
                <c:pt idx="335">
                  <c:v>9.2590204594518596E-2</c:v>
                </c:pt>
                <c:pt idx="336">
                  <c:v>9.1059594875266936E-2</c:v>
                </c:pt>
                <c:pt idx="337">
                  <c:v>8.6220116108381123E-2</c:v>
                </c:pt>
                <c:pt idx="338">
                  <c:v>8.851980725035917E-2</c:v>
                </c:pt>
                <c:pt idx="339">
                  <c:v>7.2165185785904751E-2</c:v>
                </c:pt>
                <c:pt idx="340">
                  <c:v>7.8538596181557993E-2</c:v>
                </c:pt>
                <c:pt idx="341">
                  <c:v>7.9924997218749988E-2</c:v>
                </c:pt>
                <c:pt idx="342">
                  <c:v>8.0906985419654562E-2</c:v>
                </c:pt>
                <c:pt idx="343">
                  <c:v>7.9519274048884467E-2</c:v>
                </c:pt>
                <c:pt idx="344">
                  <c:v>7.7560513941739045E-2</c:v>
                </c:pt>
                <c:pt idx="345">
                  <c:v>7.7566944795161699E-2</c:v>
                </c:pt>
                <c:pt idx="346">
                  <c:v>7.8046125025793195E-2</c:v>
                </c:pt>
                <c:pt idx="347">
                  <c:v>7.880034421071927E-2</c:v>
                </c:pt>
                <c:pt idx="348">
                  <c:v>7.879796405215081E-2</c:v>
                </c:pt>
                <c:pt idx="349">
                  <c:v>8.885421119196707E-2</c:v>
                </c:pt>
                <c:pt idx="350">
                  <c:v>9.1516556196796245E-2</c:v>
                </c:pt>
                <c:pt idx="351">
                  <c:v>9.3542345761354728E-2</c:v>
                </c:pt>
                <c:pt idx="352">
                  <c:v>9.230137533135703E-2</c:v>
                </c:pt>
                <c:pt idx="353">
                  <c:v>9.0830757714663896E-2</c:v>
                </c:pt>
                <c:pt idx="354">
                  <c:v>0.14366320579695538</c:v>
                </c:pt>
                <c:pt idx="355">
                  <c:v>0.15730482534969745</c:v>
                </c:pt>
                <c:pt idx="356">
                  <c:v>0.1980373027411175</c:v>
                </c:pt>
                <c:pt idx="357">
                  <c:v>0.19722101597086392</c:v>
                </c:pt>
                <c:pt idx="358">
                  <c:v>0.19717387840362091</c:v>
                </c:pt>
                <c:pt idx="359">
                  <c:v>0.19559231626906443</c:v>
                </c:pt>
                <c:pt idx="360">
                  <c:v>0.20755926500629338</c:v>
                </c:pt>
                <c:pt idx="361">
                  <c:v>0.20636286944316778</c:v>
                </c:pt>
                <c:pt idx="362">
                  <c:v>0.20619536843293712</c:v>
                </c:pt>
                <c:pt idx="363">
                  <c:v>0.206241758942971</c:v>
                </c:pt>
                <c:pt idx="364">
                  <c:v>0.20272165300186579</c:v>
                </c:pt>
                <c:pt idx="365">
                  <c:v>0.20194958829229112</c:v>
                </c:pt>
                <c:pt idx="366">
                  <c:v>0.20213172679394528</c:v>
                </c:pt>
                <c:pt idx="367">
                  <c:v>0.20206334423892977</c:v>
                </c:pt>
                <c:pt idx="368">
                  <c:v>0.20310477521791534</c:v>
                </c:pt>
                <c:pt idx="369">
                  <c:v>0.20191747846840791</c:v>
                </c:pt>
                <c:pt idx="370">
                  <c:v>0.20174283518058259</c:v>
                </c:pt>
                <c:pt idx="371">
                  <c:v>0.20022589522046749</c:v>
                </c:pt>
                <c:pt idx="372">
                  <c:v>0.19896786648642997</c:v>
                </c:pt>
                <c:pt idx="373">
                  <c:v>0.20075758361483298</c:v>
                </c:pt>
                <c:pt idx="374">
                  <c:v>0.16788541613192734</c:v>
                </c:pt>
                <c:pt idx="375">
                  <c:v>0.15067218314917019</c:v>
                </c:pt>
                <c:pt idx="376">
                  <c:v>0.10063591706226389</c:v>
                </c:pt>
                <c:pt idx="377">
                  <c:v>0.10169864505074404</c:v>
                </c:pt>
                <c:pt idx="378">
                  <c:v>0.10259700310089752</c:v>
                </c:pt>
                <c:pt idx="379">
                  <c:v>9.9826530086826987E-2</c:v>
                </c:pt>
                <c:pt idx="380">
                  <c:v>7.9536303423049154E-2</c:v>
                </c:pt>
                <c:pt idx="381">
                  <c:v>7.9984533405148925E-2</c:v>
                </c:pt>
                <c:pt idx="382">
                  <c:v>8.3671435824856533E-2</c:v>
                </c:pt>
                <c:pt idx="383">
                  <c:v>8.8656528611264371E-2</c:v>
                </c:pt>
                <c:pt idx="384">
                  <c:v>9.0307720993255819E-2</c:v>
                </c:pt>
                <c:pt idx="385">
                  <c:v>9.0036025789905647E-2</c:v>
                </c:pt>
                <c:pt idx="386">
                  <c:v>8.9757990833344833E-2</c:v>
                </c:pt>
                <c:pt idx="387">
                  <c:v>9.1454950189942971E-2</c:v>
                </c:pt>
                <c:pt idx="388">
                  <c:v>8.9595324753580979E-2</c:v>
                </c:pt>
                <c:pt idx="389">
                  <c:v>8.9555878539353678E-2</c:v>
                </c:pt>
                <c:pt idx="390">
                  <c:v>0.11285451325014152</c:v>
                </c:pt>
                <c:pt idx="391">
                  <c:v>0.10802564040154077</c:v>
                </c:pt>
                <c:pt idx="392">
                  <c:v>0.11177483693517024</c:v>
                </c:pt>
                <c:pt idx="393">
                  <c:v>0.11055176882925938</c:v>
                </c:pt>
                <c:pt idx="394">
                  <c:v>0.11292957532113998</c:v>
                </c:pt>
                <c:pt idx="395">
                  <c:v>0.11543398839083155</c:v>
                </c:pt>
                <c:pt idx="396">
                  <c:v>0.11899482363741128</c:v>
                </c:pt>
                <c:pt idx="397">
                  <c:v>0.1184186740155736</c:v>
                </c:pt>
                <c:pt idx="398">
                  <c:v>0.11738360881225242</c:v>
                </c:pt>
                <c:pt idx="399">
                  <c:v>0.11671081494694127</c:v>
                </c:pt>
                <c:pt idx="400">
                  <c:v>0.11404554300993661</c:v>
                </c:pt>
                <c:pt idx="401">
                  <c:v>0.11389694750092917</c:v>
                </c:pt>
                <c:pt idx="402">
                  <c:v>0.10882113932313259</c:v>
                </c:pt>
                <c:pt idx="403">
                  <c:v>0.10542196022265195</c:v>
                </c:pt>
                <c:pt idx="404">
                  <c:v>0.10297896656345998</c:v>
                </c:pt>
                <c:pt idx="405">
                  <c:v>0.10302714541985157</c:v>
                </c:pt>
                <c:pt idx="406">
                  <c:v>0.10332394649729236</c:v>
                </c:pt>
                <c:pt idx="407">
                  <c:v>0.10165134899063687</c:v>
                </c:pt>
                <c:pt idx="408">
                  <c:v>0.11247040847056743</c:v>
                </c:pt>
                <c:pt idx="409">
                  <c:v>0.11368536684870025</c:v>
                </c:pt>
                <c:pt idx="410">
                  <c:v>9.5405552761869836E-2</c:v>
                </c:pt>
                <c:pt idx="411">
                  <c:v>9.5183165482061266E-2</c:v>
                </c:pt>
                <c:pt idx="412">
                  <c:v>9.6386451385939528E-2</c:v>
                </c:pt>
                <c:pt idx="413">
                  <c:v>9.7542519883147466E-2</c:v>
                </c:pt>
                <c:pt idx="414">
                  <c:v>9.8992619731909703E-2</c:v>
                </c:pt>
                <c:pt idx="415">
                  <c:v>9.7276225980526557E-2</c:v>
                </c:pt>
                <c:pt idx="416">
                  <c:v>9.2795803241127281E-2</c:v>
                </c:pt>
                <c:pt idx="417">
                  <c:v>9.35955252531325E-2</c:v>
                </c:pt>
                <c:pt idx="418">
                  <c:v>9.350420816837135E-2</c:v>
                </c:pt>
                <c:pt idx="419">
                  <c:v>9.5593277527766321E-2</c:v>
                </c:pt>
                <c:pt idx="420">
                  <c:v>9.1375389406127272E-2</c:v>
                </c:pt>
                <c:pt idx="421">
                  <c:v>9.4026766026374414E-2</c:v>
                </c:pt>
                <c:pt idx="422">
                  <c:v>9.8009715228388528E-2</c:v>
                </c:pt>
                <c:pt idx="423">
                  <c:v>9.5215157545547199E-2</c:v>
                </c:pt>
                <c:pt idx="424">
                  <c:v>9.5757047431528505E-2</c:v>
                </c:pt>
                <c:pt idx="425">
                  <c:v>9.6257413140479614E-2</c:v>
                </c:pt>
                <c:pt idx="426">
                  <c:v>0.10330084424160398</c:v>
                </c:pt>
                <c:pt idx="427">
                  <c:v>0.10354626604640872</c:v>
                </c:pt>
                <c:pt idx="428">
                  <c:v>9.0928432187252051E-2</c:v>
                </c:pt>
                <c:pt idx="429">
                  <c:v>9.0000944368044636E-2</c:v>
                </c:pt>
                <c:pt idx="430">
                  <c:v>7.9271864044045376E-2</c:v>
                </c:pt>
                <c:pt idx="431">
                  <c:v>8.0824284920919504E-2</c:v>
                </c:pt>
                <c:pt idx="432">
                  <c:v>8.0209572340003449E-2</c:v>
                </c:pt>
                <c:pt idx="433">
                  <c:v>8.1187231543651137E-2</c:v>
                </c:pt>
                <c:pt idx="434">
                  <c:v>8.001313419060925E-2</c:v>
                </c:pt>
                <c:pt idx="435">
                  <c:v>8.0540091248905779E-2</c:v>
                </c:pt>
                <c:pt idx="436">
                  <c:v>8.4314222109981823E-2</c:v>
                </c:pt>
                <c:pt idx="437">
                  <c:v>8.461285855147678E-2</c:v>
                </c:pt>
                <c:pt idx="438">
                  <c:v>8.4488983484090133E-2</c:v>
                </c:pt>
                <c:pt idx="439">
                  <c:v>8.1972199383509928E-2</c:v>
                </c:pt>
                <c:pt idx="440">
                  <c:v>8.3070191363150053E-2</c:v>
                </c:pt>
                <c:pt idx="441">
                  <c:v>7.9615470377919606E-2</c:v>
                </c:pt>
                <c:pt idx="442">
                  <c:v>7.2926954431365376E-2</c:v>
                </c:pt>
                <c:pt idx="443">
                  <c:v>7.3814642750203163E-2</c:v>
                </c:pt>
                <c:pt idx="444">
                  <c:v>7.4949070295815198E-2</c:v>
                </c:pt>
                <c:pt idx="445">
                  <c:v>7.7989538728891986E-2</c:v>
                </c:pt>
                <c:pt idx="446">
                  <c:v>6.5413464283073042E-2</c:v>
                </c:pt>
                <c:pt idx="447">
                  <c:v>7.3103797701912943E-2</c:v>
                </c:pt>
                <c:pt idx="448">
                  <c:v>7.306907963174368E-2</c:v>
                </c:pt>
                <c:pt idx="449">
                  <c:v>7.3604141848452764E-2</c:v>
                </c:pt>
                <c:pt idx="450">
                  <c:v>7.1969839553007772E-2</c:v>
                </c:pt>
                <c:pt idx="451">
                  <c:v>7.2196798188874714E-2</c:v>
                </c:pt>
                <c:pt idx="452">
                  <c:v>6.8966491055848539E-2</c:v>
                </c:pt>
                <c:pt idx="453">
                  <c:v>7.1951983575000086E-2</c:v>
                </c:pt>
                <c:pt idx="454">
                  <c:v>6.5479385675798293E-2</c:v>
                </c:pt>
                <c:pt idx="455">
                  <c:v>6.4337259733948285E-2</c:v>
                </c:pt>
                <c:pt idx="456">
                  <c:v>6.6538417571338312E-2</c:v>
                </c:pt>
                <c:pt idx="457">
                  <c:v>6.2924588946942459E-2</c:v>
                </c:pt>
                <c:pt idx="458">
                  <c:v>6.4555029552049892E-2</c:v>
                </c:pt>
                <c:pt idx="459">
                  <c:v>8.1977822825998803E-2</c:v>
                </c:pt>
                <c:pt idx="460">
                  <c:v>9.5696243223084704E-2</c:v>
                </c:pt>
                <c:pt idx="461">
                  <c:v>9.566660768535204E-2</c:v>
                </c:pt>
                <c:pt idx="462">
                  <c:v>9.5218964704432141E-2</c:v>
                </c:pt>
                <c:pt idx="463">
                  <c:v>0.10093852406958584</c:v>
                </c:pt>
                <c:pt idx="464">
                  <c:v>0.10082160071262652</c:v>
                </c:pt>
                <c:pt idx="465">
                  <c:v>0.11488007672455924</c:v>
                </c:pt>
                <c:pt idx="466">
                  <c:v>0.1144892801666598</c:v>
                </c:pt>
                <c:pt idx="467">
                  <c:v>0.11068701961598998</c:v>
                </c:pt>
                <c:pt idx="468">
                  <c:v>0.11737746844908566</c:v>
                </c:pt>
                <c:pt idx="469">
                  <c:v>0.11692915002641614</c:v>
                </c:pt>
                <c:pt idx="470">
                  <c:v>0.12251393184359355</c:v>
                </c:pt>
                <c:pt idx="471">
                  <c:v>0.12474834601843068</c:v>
                </c:pt>
                <c:pt idx="472">
                  <c:v>0.12797963974621485</c:v>
                </c:pt>
                <c:pt idx="473">
                  <c:v>0.12919500768123135</c:v>
                </c:pt>
                <c:pt idx="474">
                  <c:v>0.13103963011804709</c:v>
                </c:pt>
                <c:pt idx="475">
                  <c:v>0.13080101185399984</c:v>
                </c:pt>
                <c:pt idx="476">
                  <c:v>0.13857588234358628</c:v>
                </c:pt>
                <c:pt idx="477">
                  <c:v>0.1455535843930795</c:v>
                </c:pt>
                <c:pt idx="478">
                  <c:v>0.14735116712131402</c:v>
                </c:pt>
                <c:pt idx="479">
                  <c:v>0.13841252352369376</c:v>
                </c:pt>
                <c:pt idx="480">
                  <c:v>0.13003453813050006</c:v>
                </c:pt>
                <c:pt idx="481">
                  <c:v>0.1304922485790618</c:v>
                </c:pt>
                <c:pt idx="482">
                  <c:v>0.14125995424343174</c:v>
                </c:pt>
                <c:pt idx="483">
                  <c:v>0.14073597540967733</c:v>
                </c:pt>
                <c:pt idx="484">
                  <c:v>0.14386762086370714</c:v>
                </c:pt>
                <c:pt idx="485">
                  <c:v>0.12609341782316752</c:v>
                </c:pt>
                <c:pt idx="486">
                  <c:v>0.12928469294450468</c:v>
                </c:pt>
                <c:pt idx="487">
                  <c:v>0.13065393755847046</c:v>
                </c:pt>
                <c:pt idx="488">
                  <c:v>0.13470902213572611</c:v>
                </c:pt>
                <c:pt idx="489">
                  <c:v>0.13832668561583</c:v>
                </c:pt>
                <c:pt idx="490">
                  <c:v>0.1434361088709106</c:v>
                </c:pt>
                <c:pt idx="491">
                  <c:v>0.14979497018383045</c:v>
                </c:pt>
                <c:pt idx="492">
                  <c:v>0.15105015784265494</c:v>
                </c:pt>
                <c:pt idx="493">
                  <c:v>0.15074166103687217</c:v>
                </c:pt>
                <c:pt idx="494">
                  <c:v>0.14851733821292942</c:v>
                </c:pt>
                <c:pt idx="495">
                  <c:v>0.14841251371608088</c:v>
                </c:pt>
                <c:pt idx="496">
                  <c:v>0.14238535952177328</c:v>
                </c:pt>
                <c:pt idx="497">
                  <c:v>0.13877509825510503</c:v>
                </c:pt>
                <c:pt idx="498">
                  <c:v>0.13384958810980641</c:v>
                </c:pt>
                <c:pt idx="499">
                  <c:v>0.1522120710780856</c:v>
                </c:pt>
                <c:pt idx="500">
                  <c:v>0.15314078782099047</c:v>
                </c:pt>
                <c:pt idx="501">
                  <c:v>0.15502702228465168</c:v>
                </c:pt>
                <c:pt idx="502">
                  <c:v>0.15435881992722339</c:v>
                </c:pt>
                <c:pt idx="503">
                  <c:v>0.15403447154884373</c:v>
                </c:pt>
                <c:pt idx="504">
                  <c:v>0.15592778519250924</c:v>
                </c:pt>
                <c:pt idx="505">
                  <c:v>0.16193697067664484</c:v>
                </c:pt>
                <c:pt idx="506">
                  <c:v>0.16769441872950794</c:v>
                </c:pt>
                <c:pt idx="507">
                  <c:v>0.16530810992637915</c:v>
                </c:pt>
                <c:pt idx="508">
                  <c:v>0.16291750278677603</c:v>
                </c:pt>
                <c:pt idx="509">
                  <c:v>0.15703534436085381</c:v>
                </c:pt>
                <c:pt idx="510">
                  <c:v>0.14665702979260639</c:v>
                </c:pt>
                <c:pt idx="511">
                  <c:v>0.14565901059298836</c:v>
                </c:pt>
                <c:pt idx="512">
                  <c:v>0.14548832232758327</c:v>
                </c:pt>
                <c:pt idx="513">
                  <c:v>0.14393426711987775</c:v>
                </c:pt>
                <c:pt idx="514">
                  <c:v>0.14413194662941245</c:v>
                </c:pt>
                <c:pt idx="515">
                  <c:v>0.1454703305781111</c:v>
                </c:pt>
                <c:pt idx="516">
                  <c:v>0.14277503698299146</c:v>
                </c:pt>
                <c:pt idx="517">
                  <c:v>0.13110728331993432</c:v>
                </c:pt>
                <c:pt idx="518">
                  <c:v>0.14233390899066506</c:v>
                </c:pt>
                <c:pt idx="519">
                  <c:v>0.13325048307962242</c:v>
                </c:pt>
                <c:pt idx="520">
                  <c:v>0.13479340827559777</c:v>
                </c:pt>
                <c:pt idx="521">
                  <c:v>0.13023761984401502</c:v>
                </c:pt>
                <c:pt idx="522">
                  <c:v>0.12666027682909098</c:v>
                </c:pt>
                <c:pt idx="523">
                  <c:v>0.1336459360305331</c:v>
                </c:pt>
                <c:pt idx="524">
                  <c:v>0.13348590095053628</c:v>
                </c:pt>
                <c:pt idx="525">
                  <c:v>0.12672221389621804</c:v>
                </c:pt>
                <c:pt idx="526">
                  <c:v>0.11130443364062806</c:v>
                </c:pt>
                <c:pt idx="527">
                  <c:v>0.10829256915034297</c:v>
                </c:pt>
                <c:pt idx="528">
                  <c:v>0.1081742058611208</c:v>
                </c:pt>
                <c:pt idx="529">
                  <c:v>0.12067623842725632</c:v>
                </c:pt>
                <c:pt idx="530">
                  <c:v>0.12467086774883337</c:v>
                </c:pt>
                <c:pt idx="531">
                  <c:v>0.12337962662389618</c:v>
                </c:pt>
                <c:pt idx="532">
                  <c:v>0.11928635214500709</c:v>
                </c:pt>
                <c:pt idx="533">
                  <c:v>0.11952067871880402</c:v>
                </c:pt>
                <c:pt idx="534">
                  <c:v>0.12016562521980684</c:v>
                </c:pt>
                <c:pt idx="535">
                  <c:v>0.11962101384334259</c:v>
                </c:pt>
                <c:pt idx="536">
                  <c:v>0.12251255552702274</c:v>
                </c:pt>
                <c:pt idx="537">
                  <c:v>0.12209772053877614</c:v>
                </c:pt>
                <c:pt idx="538">
                  <c:v>0.1245979502437444</c:v>
                </c:pt>
                <c:pt idx="539">
                  <c:v>0.14060417676236181</c:v>
                </c:pt>
                <c:pt idx="540">
                  <c:v>0.13976554560698354</c:v>
                </c:pt>
                <c:pt idx="541">
                  <c:v>0.14176654302988825</c:v>
                </c:pt>
                <c:pt idx="542">
                  <c:v>0.14270050284628497</c:v>
                </c:pt>
                <c:pt idx="543">
                  <c:v>0.13711134459120647</c:v>
                </c:pt>
                <c:pt idx="544">
                  <c:v>0.13513251977450341</c:v>
                </c:pt>
                <c:pt idx="545">
                  <c:v>0.13274372241732985</c:v>
                </c:pt>
                <c:pt idx="546">
                  <c:v>0.13279745310656371</c:v>
                </c:pt>
                <c:pt idx="547">
                  <c:v>0.1327894315783294</c:v>
                </c:pt>
                <c:pt idx="548">
                  <c:v>0.13329173149579163</c:v>
                </c:pt>
                <c:pt idx="549">
                  <c:v>0.12233858510937146</c:v>
                </c:pt>
                <c:pt idx="550">
                  <c:v>0.12085237509723472</c:v>
                </c:pt>
                <c:pt idx="551">
                  <c:v>0.12298243431462265</c:v>
                </c:pt>
                <c:pt idx="552">
                  <c:v>0.12266009216029698</c:v>
                </c:pt>
                <c:pt idx="553">
                  <c:v>0.12372680869271536</c:v>
                </c:pt>
                <c:pt idx="554">
                  <c:v>0.12262393938583022</c:v>
                </c:pt>
                <c:pt idx="555">
                  <c:v>0.12218711488406389</c:v>
                </c:pt>
                <c:pt idx="556">
                  <c:v>0.11913118344831444</c:v>
                </c:pt>
                <c:pt idx="557">
                  <c:v>0.11629636041215111</c:v>
                </c:pt>
                <c:pt idx="558">
                  <c:v>9.4592366528600674E-2</c:v>
                </c:pt>
                <c:pt idx="559">
                  <c:v>6.8513703315665822E-2</c:v>
                </c:pt>
                <c:pt idx="560">
                  <c:v>8.0990050668946365E-2</c:v>
                </c:pt>
                <c:pt idx="561">
                  <c:v>7.7982751039234133E-2</c:v>
                </c:pt>
                <c:pt idx="562">
                  <c:v>7.7053040517882879E-2</c:v>
                </c:pt>
                <c:pt idx="563">
                  <c:v>7.5570431440122779E-2</c:v>
                </c:pt>
                <c:pt idx="564">
                  <c:v>7.6904500035250248E-2</c:v>
                </c:pt>
                <c:pt idx="565">
                  <c:v>7.6811696186820669E-2</c:v>
                </c:pt>
                <c:pt idx="566">
                  <c:v>8.2430757909014107E-2</c:v>
                </c:pt>
                <c:pt idx="567">
                  <c:v>8.373314021066143E-2</c:v>
                </c:pt>
                <c:pt idx="568">
                  <c:v>8.3213669756957404E-2</c:v>
                </c:pt>
                <c:pt idx="569">
                  <c:v>8.3417540041448926E-2</c:v>
                </c:pt>
                <c:pt idx="570">
                  <c:v>7.8024040368568415E-2</c:v>
                </c:pt>
                <c:pt idx="571">
                  <c:v>7.2753062246232916E-2</c:v>
                </c:pt>
                <c:pt idx="572">
                  <c:v>7.18187553891729E-2</c:v>
                </c:pt>
                <c:pt idx="573">
                  <c:v>7.1440675686840996E-2</c:v>
                </c:pt>
                <c:pt idx="574">
                  <c:v>7.142075895244647E-2</c:v>
                </c:pt>
                <c:pt idx="575">
                  <c:v>7.2293050497564557E-2</c:v>
                </c:pt>
                <c:pt idx="576">
                  <c:v>7.2531102148848073E-2</c:v>
                </c:pt>
                <c:pt idx="577">
                  <c:v>7.2612895205157679E-2</c:v>
                </c:pt>
                <c:pt idx="578">
                  <c:v>7.1427234276135385E-2</c:v>
                </c:pt>
                <c:pt idx="579">
                  <c:v>7.1260040382895795E-2</c:v>
                </c:pt>
                <c:pt idx="580">
                  <c:v>5.9874889702523269E-2</c:v>
                </c:pt>
                <c:pt idx="581">
                  <c:v>6.2421157530067266E-2</c:v>
                </c:pt>
                <c:pt idx="582">
                  <c:v>6.3113912496010782E-2</c:v>
                </c:pt>
                <c:pt idx="583">
                  <c:v>6.3247699535128835E-2</c:v>
                </c:pt>
                <c:pt idx="584">
                  <c:v>5.208445380577062E-2</c:v>
                </c:pt>
                <c:pt idx="585">
                  <c:v>5.2837130339431333E-2</c:v>
                </c:pt>
                <c:pt idx="586">
                  <c:v>5.0759589879563319E-2</c:v>
                </c:pt>
                <c:pt idx="587">
                  <c:v>5.0540824421677406E-2</c:v>
                </c:pt>
                <c:pt idx="588">
                  <c:v>5.4493043836349404E-2</c:v>
                </c:pt>
                <c:pt idx="589">
                  <c:v>5.6735562961251207E-2</c:v>
                </c:pt>
                <c:pt idx="590">
                  <c:v>5.4668381663930642E-2</c:v>
                </c:pt>
                <c:pt idx="591">
                  <c:v>5.4194706720970896E-2</c:v>
                </c:pt>
                <c:pt idx="592">
                  <c:v>5.0806506454492063E-2</c:v>
                </c:pt>
                <c:pt idx="593">
                  <c:v>6.9264505357851003E-2</c:v>
                </c:pt>
                <c:pt idx="594">
                  <c:v>6.9912290970047544E-2</c:v>
                </c:pt>
                <c:pt idx="595">
                  <c:v>7.4782298723337554E-2</c:v>
                </c:pt>
                <c:pt idx="596">
                  <c:v>7.67359121884921E-2</c:v>
                </c:pt>
                <c:pt idx="597">
                  <c:v>7.8202380473762309E-2</c:v>
                </c:pt>
                <c:pt idx="598">
                  <c:v>7.7326303518942915E-2</c:v>
                </c:pt>
                <c:pt idx="599">
                  <c:v>7.7345124947221969E-2</c:v>
                </c:pt>
                <c:pt idx="600">
                  <c:v>7.7221828587691332E-2</c:v>
                </c:pt>
                <c:pt idx="601">
                  <c:v>8.341768824939913E-2</c:v>
                </c:pt>
                <c:pt idx="602">
                  <c:v>8.5170370005697285E-2</c:v>
                </c:pt>
                <c:pt idx="603">
                  <c:v>0.10531775378893428</c:v>
                </c:pt>
                <c:pt idx="604">
                  <c:v>0.10574160089931153</c:v>
                </c:pt>
                <c:pt idx="605">
                  <c:v>0.10620161015410454</c:v>
                </c:pt>
                <c:pt idx="606">
                  <c:v>0.10491183396893491</c:v>
                </c:pt>
                <c:pt idx="607">
                  <c:v>0.105248358623767</c:v>
                </c:pt>
                <c:pt idx="608">
                  <c:v>0.10364601283511259</c:v>
                </c:pt>
                <c:pt idx="609">
                  <c:v>0.10203639643672011</c:v>
                </c:pt>
                <c:pt idx="610">
                  <c:v>0.10879359782774545</c:v>
                </c:pt>
                <c:pt idx="611">
                  <c:v>0.11003339379837082</c:v>
                </c:pt>
                <c:pt idx="612">
                  <c:v>0.1098762885446965</c:v>
                </c:pt>
                <c:pt idx="613">
                  <c:v>0.1028342412456766</c:v>
                </c:pt>
                <c:pt idx="614">
                  <c:v>0.10592418341591449</c:v>
                </c:pt>
                <c:pt idx="615">
                  <c:v>0.10443465290098174</c:v>
                </c:pt>
                <c:pt idx="616">
                  <c:v>0.10354254663425048</c:v>
                </c:pt>
                <c:pt idx="617">
                  <c:v>0.10273242002848064</c:v>
                </c:pt>
                <c:pt idx="618">
                  <c:v>0.10862749562274364</c:v>
                </c:pt>
                <c:pt idx="619">
                  <c:v>0.11697502815784376</c:v>
                </c:pt>
                <c:pt idx="620">
                  <c:v>0.11762945739549327</c:v>
                </c:pt>
                <c:pt idx="621">
                  <c:v>0.11147056521831288</c:v>
                </c:pt>
                <c:pt idx="622">
                  <c:v>0.11176172043838228</c:v>
                </c:pt>
                <c:pt idx="623">
                  <c:v>9.8556702580066852E-2</c:v>
                </c:pt>
                <c:pt idx="624">
                  <c:v>9.8275710516993797E-2</c:v>
                </c:pt>
                <c:pt idx="625">
                  <c:v>9.9111156913866752E-2</c:v>
                </c:pt>
                <c:pt idx="626">
                  <c:v>9.9094177510291953E-2</c:v>
                </c:pt>
                <c:pt idx="627">
                  <c:v>9.7904888219936648E-2</c:v>
                </c:pt>
                <c:pt idx="628">
                  <c:v>9.7552132286994761E-2</c:v>
                </c:pt>
                <c:pt idx="629">
                  <c:v>9.6932581766176099E-2</c:v>
                </c:pt>
                <c:pt idx="630">
                  <c:v>8.7435815528054572E-2</c:v>
                </c:pt>
                <c:pt idx="631">
                  <c:v>8.4063611210711126E-2</c:v>
                </c:pt>
                <c:pt idx="632">
                  <c:v>8.390401027077958E-2</c:v>
                </c:pt>
                <c:pt idx="633">
                  <c:v>7.82240989086328E-2</c:v>
                </c:pt>
                <c:pt idx="634">
                  <c:v>7.2805317708198536E-2</c:v>
                </c:pt>
                <c:pt idx="635">
                  <c:v>7.334926869443599E-2</c:v>
                </c:pt>
                <c:pt idx="636">
                  <c:v>7.7939899438506613E-2</c:v>
                </c:pt>
                <c:pt idx="637">
                  <c:v>8.0873744885289867E-2</c:v>
                </c:pt>
                <c:pt idx="638">
                  <c:v>7.4955877162360851E-2</c:v>
                </c:pt>
                <c:pt idx="639">
                  <c:v>5.7407055973570216E-2</c:v>
                </c:pt>
                <c:pt idx="640">
                  <c:v>5.6425371278997487E-2</c:v>
                </c:pt>
                <c:pt idx="641">
                  <c:v>5.3264595521119389E-2</c:v>
                </c:pt>
                <c:pt idx="642">
                  <c:v>5.2843350420977965E-2</c:v>
                </c:pt>
                <c:pt idx="643">
                  <c:v>6.4738321328685094E-2</c:v>
                </c:pt>
                <c:pt idx="644">
                  <c:v>6.8969182064066367E-2</c:v>
                </c:pt>
                <c:pt idx="645">
                  <c:v>7.4695997198141087E-2</c:v>
                </c:pt>
                <c:pt idx="646">
                  <c:v>7.5090027230808501E-2</c:v>
                </c:pt>
                <c:pt idx="647">
                  <c:v>7.4875393868541543E-2</c:v>
                </c:pt>
                <c:pt idx="648">
                  <c:v>7.5129012303669945E-2</c:v>
                </c:pt>
                <c:pt idx="649">
                  <c:v>7.5678473595625809E-2</c:v>
                </c:pt>
                <c:pt idx="650">
                  <c:v>7.5658138835728472E-2</c:v>
                </c:pt>
                <c:pt idx="651">
                  <c:v>7.7042395738562419E-2</c:v>
                </c:pt>
                <c:pt idx="652">
                  <c:v>8.2494931837308688E-2</c:v>
                </c:pt>
                <c:pt idx="653">
                  <c:v>8.1854603049463695E-2</c:v>
                </c:pt>
                <c:pt idx="654">
                  <c:v>9.0878443253931185E-2</c:v>
                </c:pt>
                <c:pt idx="655">
                  <c:v>9.4258339056750004E-2</c:v>
                </c:pt>
                <c:pt idx="656">
                  <c:v>8.866285716731423E-2</c:v>
                </c:pt>
                <c:pt idx="657">
                  <c:v>9.6207342230268708E-2</c:v>
                </c:pt>
                <c:pt idx="658">
                  <c:v>9.6219734126595152E-2</c:v>
                </c:pt>
                <c:pt idx="659">
                  <c:v>9.8019213760417681E-2</c:v>
                </c:pt>
                <c:pt idx="660">
                  <c:v>9.6755775075145156E-2</c:v>
                </c:pt>
                <c:pt idx="661">
                  <c:v>9.8374444170548483E-2</c:v>
                </c:pt>
                <c:pt idx="662">
                  <c:v>9.7623541252193663E-2</c:v>
                </c:pt>
                <c:pt idx="663">
                  <c:v>8.9625726811608838E-2</c:v>
                </c:pt>
                <c:pt idx="664">
                  <c:v>8.720338146302524E-2</c:v>
                </c:pt>
                <c:pt idx="665">
                  <c:v>8.4696172608201462E-2</c:v>
                </c:pt>
                <c:pt idx="666">
                  <c:v>8.5032336481886406E-2</c:v>
                </c:pt>
                <c:pt idx="667">
                  <c:v>8.4260396914763128E-2</c:v>
                </c:pt>
                <c:pt idx="668">
                  <c:v>8.4787536462019253E-2</c:v>
                </c:pt>
                <c:pt idx="669">
                  <c:v>9.342635972603737E-2</c:v>
                </c:pt>
                <c:pt idx="670">
                  <c:v>9.6110252948549399E-2</c:v>
                </c:pt>
                <c:pt idx="671">
                  <c:v>0.10071990414095038</c:v>
                </c:pt>
                <c:pt idx="672">
                  <c:v>9.7750321531080028E-2</c:v>
                </c:pt>
                <c:pt idx="673">
                  <c:v>9.7317125390440004E-2</c:v>
                </c:pt>
                <c:pt idx="674">
                  <c:v>9.3892223565416363E-2</c:v>
                </c:pt>
                <c:pt idx="675">
                  <c:v>9.0717769448141777E-2</c:v>
                </c:pt>
                <c:pt idx="676">
                  <c:v>9.037425497599659E-2</c:v>
                </c:pt>
                <c:pt idx="677">
                  <c:v>8.8259840025009723E-2</c:v>
                </c:pt>
                <c:pt idx="678">
                  <c:v>8.9739922501029051E-2</c:v>
                </c:pt>
                <c:pt idx="679">
                  <c:v>9.3344811190995844E-2</c:v>
                </c:pt>
                <c:pt idx="680">
                  <c:v>0.10207782619268312</c:v>
                </c:pt>
                <c:pt idx="681">
                  <c:v>0.10148935027579103</c:v>
                </c:pt>
                <c:pt idx="682">
                  <c:v>0.10215903804530037</c:v>
                </c:pt>
                <c:pt idx="683">
                  <c:v>0.10389890669702036</c:v>
                </c:pt>
                <c:pt idx="684">
                  <c:v>0.10373494860770772</c:v>
                </c:pt>
                <c:pt idx="685">
                  <c:v>0.10053021418569727</c:v>
                </c:pt>
                <c:pt idx="686">
                  <c:v>0.10276636102125641</c:v>
                </c:pt>
                <c:pt idx="687">
                  <c:v>0.11327889256023545</c:v>
                </c:pt>
                <c:pt idx="688">
                  <c:v>0.11259995693762577</c:v>
                </c:pt>
                <c:pt idx="689">
                  <c:v>0.10564642541411091</c:v>
                </c:pt>
                <c:pt idx="690">
                  <c:v>0.10401647067433938</c:v>
                </c:pt>
                <c:pt idx="691">
                  <c:v>9.9914760479727263E-2</c:v>
                </c:pt>
                <c:pt idx="692">
                  <c:v>9.7263069162345756E-2</c:v>
                </c:pt>
                <c:pt idx="693">
                  <c:v>9.7881645532983994E-2</c:v>
                </c:pt>
                <c:pt idx="694">
                  <c:v>9.5444481631685826E-2</c:v>
                </c:pt>
                <c:pt idx="695">
                  <c:v>0.10382559344561577</c:v>
                </c:pt>
                <c:pt idx="696">
                  <c:v>0.10688726242355978</c:v>
                </c:pt>
                <c:pt idx="697">
                  <c:v>0.1010089334138119</c:v>
                </c:pt>
                <c:pt idx="698">
                  <c:v>0.10118392067290563</c:v>
                </c:pt>
                <c:pt idx="699">
                  <c:v>9.3777798209940741E-2</c:v>
                </c:pt>
                <c:pt idx="700">
                  <c:v>8.8606046446464165E-2</c:v>
                </c:pt>
                <c:pt idx="701">
                  <c:v>9.0229505755411554E-2</c:v>
                </c:pt>
                <c:pt idx="702">
                  <c:v>9.3472631185030422E-2</c:v>
                </c:pt>
                <c:pt idx="703">
                  <c:v>9.4630795293371414E-2</c:v>
                </c:pt>
                <c:pt idx="704">
                  <c:v>9.3545241635116627E-2</c:v>
                </c:pt>
                <c:pt idx="705">
                  <c:v>9.3627778696809813E-2</c:v>
                </c:pt>
                <c:pt idx="706">
                  <c:v>9.7849346224590253E-2</c:v>
                </c:pt>
                <c:pt idx="707">
                  <c:v>8.0023093644086843E-2</c:v>
                </c:pt>
                <c:pt idx="708">
                  <c:v>9.2485040142862393E-2</c:v>
                </c:pt>
                <c:pt idx="709">
                  <c:v>9.8988232197855255E-2</c:v>
                </c:pt>
                <c:pt idx="710">
                  <c:v>0.10549684530088113</c:v>
                </c:pt>
                <c:pt idx="711">
                  <c:v>0.10677187505490784</c:v>
                </c:pt>
                <c:pt idx="712">
                  <c:v>0.11227112082744556</c:v>
                </c:pt>
                <c:pt idx="713">
                  <c:v>0.11762892468057823</c:v>
                </c:pt>
                <c:pt idx="714">
                  <c:v>0.12720769945587487</c:v>
                </c:pt>
                <c:pt idx="715">
                  <c:v>0.12445688699624149</c:v>
                </c:pt>
                <c:pt idx="716">
                  <c:v>0.12198117685384839</c:v>
                </c:pt>
                <c:pt idx="717">
                  <c:v>0.12281993151208184</c:v>
                </c:pt>
                <c:pt idx="718">
                  <c:v>0.12081422615371884</c:v>
                </c:pt>
                <c:pt idx="719">
                  <c:v>0.11901050306093214</c:v>
                </c:pt>
                <c:pt idx="720">
                  <c:v>0.11756915915627336</c:v>
                </c:pt>
                <c:pt idx="721">
                  <c:v>0.11534036183388277</c:v>
                </c:pt>
                <c:pt idx="722">
                  <c:v>0.11247383735807562</c:v>
                </c:pt>
                <c:pt idx="723">
                  <c:v>0.10975571384801114</c:v>
                </c:pt>
                <c:pt idx="724">
                  <c:v>0.10897018444780518</c:v>
                </c:pt>
                <c:pt idx="725">
                  <c:v>0.10857471402148491</c:v>
                </c:pt>
                <c:pt idx="726">
                  <c:v>9.8662827356341881E-2</c:v>
                </c:pt>
                <c:pt idx="727">
                  <c:v>9.9973075179055987E-2</c:v>
                </c:pt>
                <c:pt idx="728">
                  <c:v>9.7776260598299122E-2</c:v>
                </c:pt>
                <c:pt idx="729">
                  <c:v>9.5497051760736307E-2</c:v>
                </c:pt>
                <c:pt idx="730">
                  <c:v>9.2373623169534652E-2</c:v>
                </c:pt>
                <c:pt idx="731">
                  <c:v>8.5511912988414804E-2</c:v>
                </c:pt>
                <c:pt idx="732">
                  <c:v>8.1696140959712851E-2</c:v>
                </c:pt>
                <c:pt idx="733">
                  <c:v>7.6774578382142258E-2</c:v>
                </c:pt>
                <c:pt idx="734">
                  <c:v>6.6325311967598416E-2</c:v>
                </c:pt>
                <c:pt idx="735">
                  <c:v>6.0206172763208214E-2</c:v>
                </c:pt>
                <c:pt idx="736">
                  <c:v>6.0858579281831013E-2</c:v>
                </c:pt>
                <c:pt idx="737">
                  <c:v>5.7509127070575733E-2</c:v>
                </c:pt>
                <c:pt idx="738">
                  <c:v>8.260376495747826E-2</c:v>
                </c:pt>
                <c:pt idx="739">
                  <c:v>8.2812321911491488E-2</c:v>
                </c:pt>
                <c:pt idx="740">
                  <c:v>8.3484742861975353E-2</c:v>
                </c:pt>
                <c:pt idx="741">
                  <c:v>8.2982443026552888E-2</c:v>
                </c:pt>
                <c:pt idx="742">
                  <c:v>8.4734946955182633E-2</c:v>
                </c:pt>
                <c:pt idx="743">
                  <c:v>8.3462986316413676E-2</c:v>
                </c:pt>
                <c:pt idx="744">
                  <c:v>8.4003986881331219E-2</c:v>
                </c:pt>
                <c:pt idx="745">
                  <c:v>8.8672414516808615E-2</c:v>
                </c:pt>
                <c:pt idx="746">
                  <c:v>8.8184262059583018E-2</c:v>
                </c:pt>
                <c:pt idx="747">
                  <c:v>8.9414364001222185E-2</c:v>
                </c:pt>
                <c:pt idx="748">
                  <c:v>8.8181972259826449E-2</c:v>
                </c:pt>
                <c:pt idx="749">
                  <c:v>9.8028902651459929E-2</c:v>
                </c:pt>
                <c:pt idx="750">
                  <c:v>9.8612576884166414E-2</c:v>
                </c:pt>
                <c:pt idx="751">
                  <c:v>9.9694529111068214E-2</c:v>
                </c:pt>
                <c:pt idx="752">
                  <c:v>0.10000439513951584</c:v>
                </c:pt>
                <c:pt idx="753">
                  <c:v>9.2203841779383525E-2</c:v>
                </c:pt>
                <c:pt idx="754">
                  <c:v>9.2061190573926754E-2</c:v>
                </c:pt>
                <c:pt idx="755">
                  <c:v>9.2924613749495413E-2</c:v>
                </c:pt>
                <c:pt idx="756">
                  <c:v>9.120140192192297E-2</c:v>
                </c:pt>
                <c:pt idx="757">
                  <c:v>9.0992870381385788E-2</c:v>
                </c:pt>
                <c:pt idx="758">
                  <c:v>7.3180786579999879E-2</c:v>
                </c:pt>
                <c:pt idx="759">
                  <c:v>7.4573278962929049E-2</c:v>
                </c:pt>
                <c:pt idx="760">
                  <c:v>7.3958559561834683E-2</c:v>
                </c:pt>
                <c:pt idx="761">
                  <c:v>7.7544762749576973E-2</c:v>
                </c:pt>
                <c:pt idx="762">
                  <c:v>7.626808509339382E-2</c:v>
                </c:pt>
                <c:pt idx="763">
                  <c:v>7.6816626346728312E-2</c:v>
                </c:pt>
                <c:pt idx="764">
                  <c:v>7.6674055831827542E-2</c:v>
                </c:pt>
                <c:pt idx="765">
                  <c:v>7.2141387464656204E-2</c:v>
                </c:pt>
                <c:pt idx="766">
                  <c:v>7.1786721685391228E-2</c:v>
                </c:pt>
                <c:pt idx="767">
                  <c:v>7.186966370487767E-2</c:v>
                </c:pt>
                <c:pt idx="768">
                  <c:v>7.4260298330284427E-2</c:v>
                </c:pt>
                <c:pt idx="769">
                  <c:v>6.1196065453002199E-2</c:v>
                </c:pt>
                <c:pt idx="770">
                  <c:v>5.9962141764853399E-2</c:v>
                </c:pt>
                <c:pt idx="771">
                  <c:v>6.0516282561257795E-2</c:v>
                </c:pt>
                <c:pt idx="772">
                  <c:v>6.0003062167564729E-2</c:v>
                </c:pt>
                <c:pt idx="773">
                  <c:v>6.3331197861450653E-2</c:v>
                </c:pt>
                <c:pt idx="774">
                  <c:v>6.5895626692014903E-2</c:v>
                </c:pt>
                <c:pt idx="775">
                  <c:v>6.6309988095589828E-2</c:v>
                </c:pt>
                <c:pt idx="776">
                  <c:v>6.7371035864729617E-2</c:v>
                </c:pt>
                <c:pt idx="777">
                  <c:v>7.0237586007772954E-2</c:v>
                </c:pt>
                <c:pt idx="778">
                  <c:v>7.94091155347941E-2</c:v>
                </c:pt>
                <c:pt idx="779">
                  <c:v>7.9236205401482865E-2</c:v>
                </c:pt>
                <c:pt idx="780">
                  <c:v>7.8564021040822218E-2</c:v>
                </c:pt>
                <c:pt idx="781">
                  <c:v>7.2959270693331787E-2</c:v>
                </c:pt>
                <c:pt idx="782">
                  <c:v>7.2215640699249073E-2</c:v>
                </c:pt>
                <c:pt idx="783">
                  <c:v>7.3573308910514459E-2</c:v>
                </c:pt>
                <c:pt idx="784">
                  <c:v>7.5486263860205557E-2</c:v>
                </c:pt>
                <c:pt idx="785">
                  <c:v>7.8227009843835321E-2</c:v>
                </c:pt>
                <c:pt idx="786">
                  <c:v>7.8899006575932462E-2</c:v>
                </c:pt>
                <c:pt idx="787">
                  <c:v>7.919321353196572E-2</c:v>
                </c:pt>
                <c:pt idx="788">
                  <c:v>8.1790486811101737E-2</c:v>
                </c:pt>
                <c:pt idx="789">
                  <c:v>8.7987604444459161E-2</c:v>
                </c:pt>
                <c:pt idx="790">
                  <c:v>8.9052336622026065E-2</c:v>
                </c:pt>
                <c:pt idx="791">
                  <c:v>8.6238251666510765E-2</c:v>
                </c:pt>
                <c:pt idx="792">
                  <c:v>8.605322299864876E-2</c:v>
                </c:pt>
                <c:pt idx="793">
                  <c:v>8.1366847005280338E-2</c:v>
                </c:pt>
                <c:pt idx="794">
                  <c:v>8.0758441391188401E-2</c:v>
                </c:pt>
                <c:pt idx="795">
                  <c:v>7.7543581314828067E-2</c:v>
                </c:pt>
                <c:pt idx="796">
                  <c:v>8.5772920383038756E-2</c:v>
                </c:pt>
                <c:pt idx="797">
                  <c:v>8.3858351472203052E-2</c:v>
                </c:pt>
                <c:pt idx="798">
                  <c:v>7.6184627654565587E-2</c:v>
                </c:pt>
                <c:pt idx="799">
                  <c:v>7.654650381950584E-2</c:v>
                </c:pt>
                <c:pt idx="800">
                  <c:v>7.6431078357157373E-2</c:v>
                </c:pt>
                <c:pt idx="801">
                  <c:v>7.641902751171932E-2</c:v>
                </c:pt>
                <c:pt idx="802">
                  <c:v>7.5789549155814678E-2</c:v>
                </c:pt>
                <c:pt idx="803">
                  <c:v>7.8778933438472629E-2</c:v>
                </c:pt>
                <c:pt idx="804">
                  <c:v>7.7234614363158705E-2</c:v>
                </c:pt>
                <c:pt idx="805">
                  <c:v>7.42771998606606E-2</c:v>
                </c:pt>
                <c:pt idx="806">
                  <c:v>7.8114137415454185E-2</c:v>
                </c:pt>
                <c:pt idx="807">
                  <c:v>7.4123770600787425E-2</c:v>
                </c:pt>
                <c:pt idx="808">
                  <c:v>7.1491248610691449E-2</c:v>
                </c:pt>
                <c:pt idx="809">
                  <c:v>6.2191971823732525E-2</c:v>
                </c:pt>
                <c:pt idx="810">
                  <c:v>6.0593095424141645E-2</c:v>
                </c:pt>
                <c:pt idx="811">
                  <c:v>6.7107581945907963E-2</c:v>
                </c:pt>
                <c:pt idx="812">
                  <c:v>6.9179793290693251E-2</c:v>
                </c:pt>
                <c:pt idx="813">
                  <c:v>6.5410075730321052E-2</c:v>
                </c:pt>
                <c:pt idx="814">
                  <c:v>6.7130214246866826E-2</c:v>
                </c:pt>
                <c:pt idx="815">
                  <c:v>7.0874698914637352E-2</c:v>
                </c:pt>
                <c:pt idx="816">
                  <c:v>6.3849142279054E-2</c:v>
                </c:pt>
                <c:pt idx="817">
                  <c:v>6.4050474751004574E-2</c:v>
                </c:pt>
                <c:pt idx="818">
                  <c:v>6.4389944452157025E-2</c:v>
                </c:pt>
                <c:pt idx="819">
                  <c:v>6.3611268471453569E-2</c:v>
                </c:pt>
                <c:pt idx="820">
                  <c:v>7.3541841008708628E-2</c:v>
                </c:pt>
                <c:pt idx="821">
                  <c:v>7.3347133453941907E-2</c:v>
                </c:pt>
                <c:pt idx="822">
                  <c:v>7.2430936230727203E-2</c:v>
                </c:pt>
                <c:pt idx="823">
                  <c:v>6.939702129179065E-2</c:v>
                </c:pt>
                <c:pt idx="824">
                  <c:v>7.1726262255393122E-2</c:v>
                </c:pt>
                <c:pt idx="825">
                  <c:v>7.2995965651541206E-2</c:v>
                </c:pt>
                <c:pt idx="826">
                  <c:v>6.9993317654442597E-2</c:v>
                </c:pt>
                <c:pt idx="827">
                  <c:v>6.9876178591862778E-2</c:v>
                </c:pt>
                <c:pt idx="828">
                  <c:v>8.0198489238592241E-2</c:v>
                </c:pt>
                <c:pt idx="829">
                  <c:v>8.0321474099120369E-2</c:v>
                </c:pt>
                <c:pt idx="830">
                  <c:v>8.6827962239018314E-2</c:v>
                </c:pt>
                <c:pt idx="831">
                  <c:v>8.3312493737304996E-2</c:v>
                </c:pt>
                <c:pt idx="832">
                  <c:v>8.4958943302924625E-2</c:v>
                </c:pt>
                <c:pt idx="833">
                  <c:v>9.2995762909659108E-2</c:v>
                </c:pt>
                <c:pt idx="834">
                  <c:v>9.6082399150160452E-2</c:v>
                </c:pt>
                <c:pt idx="835">
                  <c:v>9.4357022020815293E-2</c:v>
                </c:pt>
                <c:pt idx="836">
                  <c:v>9.421693316762654E-2</c:v>
                </c:pt>
                <c:pt idx="837">
                  <c:v>9.4053144824807672E-2</c:v>
                </c:pt>
                <c:pt idx="838">
                  <c:v>9.3745677481564871E-2</c:v>
                </c:pt>
                <c:pt idx="839">
                  <c:v>9.4793614657251474E-2</c:v>
                </c:pt>
                <c:pt idx="840">
                  <c:v>9.461149793698953E-2</c:v>
                </c:pt>
                <c:pt idx="841">
                  <c:v>9.4925394853817541E-2</c:v>
                </c:pt>
                <c:pt idx="842">
                  <c:v>0.10553669917773595</c:v>
                </c:pt>
                <c:pt idx="843">
                  <c:v>0.12199101368566954</c:v>
                </c:pt>
                <c:pt idx="844">
                  <c:v>0.12019088260999003</c:v>
                </c:pt>
                <c:pt idx="845">
                  <c:v>0.12029548398038264</c:v>
                </c:pt>
                <c:pt idx="846">
                  <c:v>0.11915007186187074</c:v>
                </c:pt>
                <c:pt idx="847">
                  <c:v>0.12129698280855938</c:v>
                </c:pt>
                <c:pt idx="848">
                  <c:v>0.12133799220109887</c:v>
                </c:pt>
                <c:pt idx="849">
                  <c:v>0.12167801003342998</c:v>
                </c:pt>
                <c:pt idx="850">
                  <c:v>0.11654369552616259</c:v>
                </c:pt>
                <c:pt idx="851">
                  <c:v>0.11835725633833143</c:v>
                </c:pt>
                <c:pt idx="852">
                  <c:v>0.11463765066251877</c:v>
                </c:pt>
                <c:pt idx="853">
                  <c:v>0.11226727263922419</c:v>
                </c:pt>
                <c:pt idx="854">
                  <c:v>0.11012706294117879</c:v>
                </c:pt>
                <c:pt idx="855">
                  <c:v>0.10958727971552733</c:v>
                </c:pt>
                <c:pt idx="856">
                  <c:v>0.10953154100246031</c:v>
                </c:pt>
                <c:pt idx="857">
                  <c:v>0.11027662334579628</c:v>
                </c:pt>
                <c:pt idx="858">
                  <c:v>0.11172958309843276</c:v>
                </c:pt>
                <c:pt idx="859">
                  <c:v>0.10867033777671224</c:v>
                </c:pt>
                <c:pt idx="860">
                  <c:v>0.10450714694020238</c:v>
                </c:pt>
                <c:pt idx="861">
                  <c:v>0.10567255785798495</c:v>
                </c:pt>
                <c:pt idx="862">
                  <c:v>9.6956705059479537E-2</c:v>
                </c:pt>
                <c:pt idx="863">
                  <c:v>7.4569869954290185E-2</c:v>
                </c:pt>
                <c:pt idx="864">
                  <c:v>7.4570013541185684E-2</c:v>
                </c:pt>
                <c:pt idx="865">
                  <c:v>7.382094258119401E-2</c:v>
                </c:pt>
                <c:pt idx="866">
                  <c:v>8.6466956210482393E-2</c:v>
                </c:pt>
                <c:pt idx="867">
                  <c:v>8.8524184138470796E-2</c:v>
                </c:pt>
                <c:pt idx="868">
                  <c:v>8.0568969408257085E-2</c:v>
                </c:pt>
                <c:pt idx="869">
                  <c:v>8.0329034032660923E-2</c:v>
                </c:pt>
                <c:pt idx="870">
                  <c:v>8.3992549144099801E-2</c:v>
                </c:pt>
                <c:pt idx="871">
                  <c:v>8.3055694350606737E-2</c:v>
                </c:pt>
                <c:pt idx="872">
                  <c:v>8.4739234904850302E-2</c:v>
                </c:pt>
                <c:pt idx="873">
                  <c:v>8.157578452722597E-2</c:v>
                </c:pt>
                <c:pt idx="874">
                  <c:v>8.2315658523046425E-2</c:v>
                </c:pt>
                <c:pt idx="875">
                  <c:v>8.358571752682678E-2</c:v>
                </c:pt>
                <c:pt idx="876">
                  <c:v>8.4861082726361239E-2</c:v>
                </c:pt>
                <c:pt idx="877">
                  <c:v>8.6625976475071781E-2</c:v>
                </c:pt>
                <c:pt idx="878">
                  <c:v>8.6898854421524965E-2</c:v>
                </c:pt>
                <c:pt idx="879">
                  <c:v>8.8432222477308378E-2</c:v>
                </c:pt>
                <c:pt idx="880">
                  <c:v>0.10896141780844934</c:v>
                </c:pt>
                <c:pt idx="881">
                  <c:v>0.11479814761767768</c:v>
                </c:pt>
                <c:pt idx="882">
                  <c:v>0.11421089482221833</c:v>
                </c:pt>
                <c:pt idx="883">
                  <c:v>0.11477332552910097</c:v>
                </c:pt>
                <c:pt idx="884">
                  <c:v>0.118792702508613</c:v>
                </c:pt>
                <c:pt idx="885">
                  <c:v>0.11919716811233549</c:v>
                </c:pt>
                <c:pt idx="886">
                  <c:v>0.11002096617632096</c:v>
                </c:pt>
                <c:pt idx="887">
                  <c:v>0.11021863614871381</c:v>
                </c:pt>
                <c:pt idx="888">
                  <c:v>0.11289539880486198</c:v>
                </c:pt>
                <c:pt idx="889">
                  <c:v>0.11320443661834378</c:v>
                </c:pt>
                <c:pt idx="890">
                  <c:v>0.1104026776014191</c:v>
                </c:pt>
                <c:pt idx="891">
                  <c:v>0.10969658205475057</c:v>
                </c:pt>
                <c:pt idx="892">
                  <c:v>0.11328304239661389</c:v>
                </c:pt>
                <c:pt idx="893">
                  <c:v>0.1135760878125464</c:v>
                </c:pt>
                <c:pt idx="894">
                  <c:v>0.12091307420051085</c:v>
                </c:pt>
                <c:pt idx="895">
                  <c:v>0.12096241460014</c:v>
                </c:pt>
                <c:pt idx="896">
                  <c:v>0.12338162970886883</c:v>
                </c:pt>
                <c:pt idx="897">
                  <c:v>0.12119158778340032</c:v>
                </c:pt>
                <c:pt idx="898">
                  <c:v>0.11902541759409695</c:v>
                </c:pt>
                <c:pt idx="899">
                  <c:v>0.11943627846326728</c:v>
                </c:pt>
                <c:pt idx="900">
                  <c:v>9.5830711865411408E-2</c:v>
                </c:pt>
                <c:pt idx="901">
                  <c:v>9.1434133722066491E-2</c:v>
                </c:pt>
                <c:pt idx="902">
                  <c:v>9.1792940982084431E-2</c:v>
                </c:pt>
                <c:pt idx="903">
                  <c:v>9.1651425350433025E-2</c:v>
                </c:pt>
                <c:pt idx="904">
                  <c:v>9.9005079287018585E-2</c:v>
                </c:pt>
                <c:pt idx="905">
                  <c:v>0.10261113039985699</c:v>
                </c:pt>
                <c:pt idx="906">
                  <c:v>0.10315292851126426</c:v>
                </c:pt>
                <c:pt idx="907">
                  <c:v>0.10283121862759588</c:v>
                </c:pt>
                <c:pt idx="908">
                  <c:v>9.9300044131842208E-2</c:v>
                </c:pt>
                <c:pt idx="909">
                  <c:v>0.10112519515749567</c:v>
                </c:pt>
                <c:pt idx="910">
                  <c:v>0.10069425272735634</c:v>
                </c:pt>
                <c:pt idx="911">
                  <c:v>0.10501047358077388</c:v>
                </c:pt>
                <c:pt idx="912">
                  <c:v>0.1014704048980009</c:v>
                </c:pt>
                <c:pt idx="913">
                  <c:v>0.10033311950402228</c:v>
                </c:pt>
                <c:pt idx="914">
                  <c:v>9.1983179496720913E-2</c:v>
                </c:pt>
                <c:pt idx="915">
                  <c:v>9.1082460426626904E-2</c:v>
                </c:pt>
                <c:pt idx="916">
                  <c:v>8.733290716400792E-2</c:v>
                </c:pt>
                <c:pt idx="917">
                  <c:v>0.10908583746562188</c:v>
                </c:pt>
                <c:pt idx="918">
                  <c:v>0.10961615402661076</c:v>
                </c:pt>
                <c:pt idx="919">
                  <c:v>0.11210280335838922</c:v>
                </c:pt>
                <c:pt idx="920">
                  <c:v>0.11053455782166825</c:v>
                </c:pt>
                <c:pt idx="921">
                  <c:v>0.12616506411391318</c:v>
                </c:pt>
                <c:pt idx="922">
                  <c:v>0.13308703582528222</c:v>
                </c:pt>
                <c:pt idx="923">
                  <c:v>0.13890203040235022</c:v>
                </c:pt>
                <c:pt idx="924">
                  <c:v>0.1350575715652656</c:v>
                </c:pt>
                <c:pt idx="925">
                  <c:v>0.13176782640680187</c:v>
                </c:pt>
                <c:pt idx="926">
                  <c:v>0.13431225452335493</c:v>
                </c:pt>
                <c:pt idx="927">
                  <c:v>0.13169196474236061</c:v>
                </c:pt>
                <c:pt idx="928">
                  <c:v>0.13452702054657331</c:v>
                </c:pt>
                <c:pt idx="929">
                  <c:v>0.14816823516822716</c:v>
                </c:pt>
                <c:pt idx="930">
                  <c:v>0.16085000526002469</c:v>
                </c:pt>
                <c:pt idx="931">
                  <c:v>0.15978254756715407</c:v>
                </c:pt>
                <c:pt idx="932">
                  <c:v>0.16462881053995906</c:v>
                </c:pt>
                <c:pt idx="933">
                  <c:v>0.17273619526448064</c:v>
                </c:pt>
                <c:pt idx="934">
                  <c:v>0.17717089155026614</c:v>
                </c:pt>
                <c:pt idx="935">
                  <c:v>0.17720713439438709</c:v>
                </c:pt>
                <c:pt idx="936">
                  <c:v>0.17755129112601234</c:v>
                </c:pt>
                <c:pt idx="937">
                  <c:v>0.16881272026059871</c:v>
                </c:pt>
                <c:pt idx="938">
                  <c:v>0.17067763471296957</c:v>
                </c:pt>
                <c:pt idx="939">
                  <c:v>0.16711631296249033</c:v>
                </c:pt>
                <c:pt idx="940">
                  <c:v>0.1818833722605013</c:v>
                </c:pt>
                <c:pt idx="941">
                  <c:v>0.17199554565134806</c:v>
                </c:pt>
                <c:pt idx="942">
                  <c:v>0.16578050159595842</c:v>
                </c:pt>
                <c:pt idx="943">
                  <c:v>0.16547951624023596</c:v>
                </c:pt>
                <c:pt idx="944">
                  <c:v>0.1671139700480494</c:v>
                </c:pt>
                <c:pt idx="945">
                  <c:v>0.16720997240290703</c:v>
                </c:pt>
                <c:pt idx="946">
                  <c:v>0.16397911545937935</c:v>
                </c:pt>
                <c:pt idx="947">
                  <c:v>0.1661791698460921</c:v>
                </c:pt>
                <c:pt idx="948">
                  <c:v>0.16254999362534411</c:v>
                </c:pt>
                <c:pt idx="949">
                  <c:v>0.15178152416888976</c:v>
                </c:pt>
                <c:pt idx="950">
                  <c:v>0.13953970150044656</c:v>
                </c:pt>
                <c:pt idx="951">
                  <c:v>0.13704885894828547</c:v>
                </c:pt>
                <c:pt idx="952">
                  <c:v>0.13131453662820083</c:v>
                </c:pt>
                <c:pt idx="953">
                  <c:v>0.11910760276402248</c:v>
                </c:pt>
                <c:pt idx="954">
                  <c:v>0.11322114809749416</c:v>
                </c:pt>
                <c:pt idx="955">
                  <c:v>0.11677201248640004</c:v>
                </c:pt>
                <c:pt idx="956">
                  <c:v>0.11736670391360499</c:v>
                </c:pt>
                <c:pt idx="957">
                  <c:v>0.11312515554702561</c:v>
                </c:pt>
                <c:pt idx="958">
                  <c:v>0.11316082286512426</c:v>
                </c:pt>
                <c:pt idx="959">
                  <c:v>0.11245659890361831</c:v>
                </c:pt>
                <c:pt idx="960">
                  <c:v>8.8264913174118539E-2</c:v>
                </c:pt>
                <c:pt idx="961">
                  <c:v>8.8036759145561291E-2</c:v>
                </c:pt>
                <c:pt idx="962">
                  <c:v>9.0064060053986969E-2</c:v>
                </c:pt>
                <c:pt idx="963">
                  <c:v>9.1539980109712413E-2</c:v>
                </c:pt>
                <c:pt idx="964">
                  <c:v>9.168015098433098E-2</c:v>
                </c:pt>
                <c:pt idx="965">
                  <c:v>9.923952202756528E-2</c:v>
                </c:pt>
                <c:pt idx="966">
                  <c:v>9.8416817287379915E-2</c:v>
                </c:pt>
                <c:pt idx="967">
                  <c:v>9.6453506467189337E-2</c:v>
                </c:pt>
                <c:pt idx="968">
                  <c:v>0.11361215873769127</c:v>
                </c:pt>
                <c:pt idx="969">
                  <c:v>0.11701294076498031</c:v>
                </c:pt>
                <c:pt idx="970">
                  <c:v>0.11583652467581196</c:v>
                </c:pt>
                <c:pt idx="971">
                  <c:v>0.12529425901999028</c:v>
                </c:pt>
                <c:pt idx="972">
                  <c:v>0.12503631997495865</c:v>
                </c:pt>
                <c:pt idx="973">
                  <c:v>0.12456942395443332</c:v>
                </c:pt>
                <c:pt idx="974">
                  <c:v>0.1248981490039556</c:v>
                </c:pt>
                <c:pt idx="975">
                  <c:v>0.12251174753747869</c:v>
                </c:pt>
                <c:pt idx="976">
                  <c:v>0.12560706370041216</c:v>
                </c:pt>
                <c:pt idx="977">
                  <c:v>0.12351868377321913</c:v>
                </c:pt>
                <c:pt idx="978">
                  <c:v>0.12174111495007345</c:v>
                </c:pt>
                <c:pt idx="979">
                  <c:v>0.13119216270840503</c:v>
                </c:pt>
                <c:pt idx="980">
                  <c:v>0.1303266462090478</c:v>
                </c:pt>
                <c:pt idx="981">
                  <c:v>0.13066240610044388</c:v>
                </c:pt>
                <c:pt idx="982">
                  <c:v>0.1288919581195864</c:v>
                </c:pt>
                <c:pt idx="983">
                  <c:v>0.1277742214666312</c:v>
                </c:pt>
                <c:pt idx="984">
                  <c:v>0.11758228607039155</c:v>
                </c:pt>
                <c:pt idx="985">
                  <c:v>0.12249433591226869</c:v>
                </c:pt>
                <c:pt idx="986">
                  <c:v>0.14030849590896627</c:v>
                </c:pt>
                <c:pt idx="987">
                  <c:v>0.147097079818585</c:v>
                </c:pt>
                <c:pt idx="988">
                  <c:v>0.13475029608109215</c:v>
                </c:pt>
                <c:pt idx="989">
                  <c:v>0.13198661566596226</c:v>
                </c:pt>
                <c:pt idx="990">
                  <c:v>0.13797560707600159</c:v>
                </c:pt>
                <c:pt idx="991">
                  <c:v>0.13422322258634312</c:v>
                </c:pt>
                <c:pt idx="992">
                  <c:v>0.13136549959460481</c:v>
                </c:pt>
                <c:pt idx="993">
                  <c:v>0.13163293490073935</c:v>
                </c:pt>
                <c:pt idx="994">
                  <c:v>0.1330400629525596</c:v>
                </c:pt>
                <c:pt idx="995">
                  <c:v>0.13272984575203953</c:v>
                </c:pt>
                <c:pt idx="996">
                  <c:v>0.13133068859232139</c:v>
                </c:pt>
                <c:pt idx="997">
                  <c:v>0.13083706647460841</c:v>
                </c:pt>
                <c:pt idx="998">
                  <c:v>0.1306749400490714</c:v>
                </c:pt>
                <c:pt idx="999">
                  <c:v>0.12701234324972627</c:v>
                </c:pt>
                <c:pt idx="1000">
                  <c:v>0.12928614960703697</c:v>
                </c:pt>
                <c:pt idx="1001">
                  <c:v>0.12944375819100157</c:v>
                </c:pt>
                <c:pt idx="1002">
                  <c:v>0.14097649597835507</c:v>
                </c:pt>
                <c:pt idx="1003">
                  <c:v>0.13554123357339273</c:v>
                </c:pt>
                <c:pt idx="1004">
                  <c:v>0.1499007711288744</c:v>
                </c:pt>
                <c:pt idx="1005">
                  <c:v>0.14069536884884754</c:v>
                </c:pt>
                <c:pt idx="1006">
                  <c:v>0.12639676028292443</c:v>
                </c:pt>
                <c:pt idx="1007">
                  <c:v>0.11941805920287935</c:v>
                </c:pt>
                <c:pt idx="1008">
                  <c:v>0.11955016888804812</c:v>
                </c:pt>
                <c:pt idx="1009">
                  <c:v>0.1188821429355499</c:v>
                </c:pt>
                <c:pt idx="1010">
                  <c:v>0.11606659418529618</c:v>
                </c:pt>
                <c:pt idx="1011">
                  <c:v>0.10627995036219998</c:v>
                </c:pt>
                <c:pt idx="1012">
                  <c:v>0.10502512392706868</c:v>
                </c:pt>
                <c:pt idx="1013">
                  <c:v>0.10623716378944471</c:v>
                </c:pt>
                <c:pt idx="1014">
                  <c:v>0.10698099773629767</c:v>
                </c:pt>
                <c:pt idx="1015">
                  <c:v>0.10611504701221677</c:v>
                </c:pt>
                <c:pt idx="1016">
                  <c:v>0.10844117656048308</c:v>
                </c:pt>
                <c:pt idx="1017">
                  <c:v>0.11021436929632278</c:v>
                </c:pt>
                <c:pt idx="1018">
                  <c:v>0.11154143650046403</c:v>
                </c:pt>
                <c:pt idx="1019">
                  <c:v>0.10874891599851415</c:v>
                </c:pt>
                <c:pt idx="1020">
                  <c:v>0.10630376878700901</c:v>
                </c:pt>
                <c:pt idx="1021">
                  <c:v>0.10629502064916541</c:v>
                </c:pt>
                <c:pt idx="1022">
                  <c:v>9.071594445578815E-2</c:v>
                </c:pt>
                <c:pt idx="1023">
                  <c:v>9.0556101862153363E-2</c:v>
                </c:pt>
                <c:pt idx="1024">
                  <c:v>6.9738365467962596E-2</c:v>
                </c:pt>
                <c:pt idx="1025">
                  <c:v>6.7789235252641897E-2</c:v>
                </c:pt>
                <c:pt idx="1026">
                  <c:v>6.9672573887277017E-2</c:v>
                </c:pt>
                <c:pt idx="1027">
                  <c:v>6.8900447399421194E-2</c:v>
                </c:pt>
                <c:pt idx="1028">
                  <c:v>7.5149741837101394E-2</c:v>
                </c:pt>
                <c:pt idx="1029">
                  <c:v>7.8278111365389438E-2</c:v>
                </c:pt>
                <c:pt idx="1030">
                  <c:v>7.3283318194398372E-2</c:v>
                </c:pt>
                <c:pt idx="1031">
                  <c:v>8.1919975553538749E-2</c:v>
                </c:pt>
                <c:pt idx="1032">
                  <c:v>8.3465119203609453E-2</c:v>
                </c:pt>
                <c:pt idx="1033">
                  <c:v>8.1723069766898707E-2</c:v>
                </c:pt>
                <c:pt idx="1034">
                  <c:v>7.8329284799559737E-2</c:v>
                </c:pt>
                <c:pt idx="1035">
                  <c:v>7.8323414918030659E-2</c:v>
                </c:pt>
                <c:pt idx="1036">
                  <c:v>7.5666297827933993E-2</c:v>
                </c:pt>
                <c:pt idx="1037">
                  <c:v>7.586423057165563E-2</c:v>
                </c:pt>
                <c:pt idx="1038">
                  <c:v>7.379721295616623E-2</c:v>
                </c:pt>
                <c:pt idx="1039">
                  <c:v>7.9285220016010086E-2</c:v>
                </c:pt>
                <c:pt idx="1040">
                  <c:v>8.4515676095755832E-2</c:v>
                </c:pt>
                <c:pt idx="1041">
                  <c:v>8.3187677763675222E-2</c:v>
                </c:pt>
                <c:pt idx="1042">
                  <c:v>8.3034758156448216E-2</c:v>
                </c:pt>
                <c:pt idx="1043">
                  <c:v>8.8686399202517668E-2</c:v>
                </c:pt>
                <c:pt idx="1044">
                  <c:v>8.7552491189673995E-2</c:v>
                </c:pt>
                <c:pt idx="1045">
                  <c:v>8.7325428975545891E-2</c:v>
                </c:pt>
                <c:pt idx="1046">
                  <c:v>8.5245050266819916E-2</c:v>
                </c:pt>
                <c:pt idx="1047">
                  <c:v>8.5115078896636429E-2</c:v>
                </c:pt>
                <c:pt idx="1048">
                  <c:v>7.5306665256063388E-2</c:v>
                </c:pt>
                <c:pt idx="1049">
                  <c:v>7.6195002933545142E-2</c:v>
                </c:pt>
                <c:pt idx="1050">
                  <c:v>7.4548408780790831E-2</c:v>
                </c:pt>
                <c:pt idx="1051">
                  <c:v>7.3181198369328904E-2</c:v>
                </c:pt>
                <c:pt idx="1052">
                  <c:v>6.9208477502987448E-2</c:v>
                </c:pt>
                <c:pt idx="1053">
                  <c:v>7.2930667405839159E-2</c:v>
                </c:pt>
                <c:pt idx="1054">
                  <c:v>8.5550327557032485E-2</c:v>
                </c:pt>
                <c:pt idx="1055">
                  <c:v>8.3724727138270255E-2</c:v>
                </c:pt>
                <c:pt idx="1056">
                  <c:v>8.4994578173107294E-2</c:v>
                </c:pt>
                <c:pt idx="1057">
                  <c:v>8.1297703203792468E-2</c:v>
                </c:pt>
                <c:pt idx="1058">
                  <c:v>7.9626063028839511E-2</c:v>
                </c:pt>
                <c:pt idx="1059">
                  <c:v>7.7119410807279104E-2</c:v>
                </c:pt>
                <c:pt idx="1060">
                  <c:v>7.4195294735579828E-2</c:v>
                </c:pt>
                <c:pt idx="1061">
                  <c:v>7.5225697007720763E-2</c:v>
                </c:pt>
                <c:pt idx="1062">
                  <c:v>7.680686911148521E-2</c:v>
                </c:pt>
                <c:pt idx="1063">
                  <c:v>7.2112792035982129E-2</c:v>
                </c:pt>
                <c:pt idx="1064">
                  <c:v>7.0910571944704043E-2</c:v>
                </c:pt>
                <c:pt idx="1065">
                  <c:v>7.2011678887225539E-2</c:v>
                </c:pt>
                <c:pt idx="1066">
                  <c:v>7.4571838141022626E-2</c:v>
                </c:pt>
                <c:pt idx="1067">
                  <c:v>7.3613680922796562E-2</c:v>
                </c:pt>
                <c:pt idx="1068">
                  <c:v>7.0625849901881241E-2</c:v>
                </c:pt>
                <c:pt idx="1069">
                  <c:v>6.6837234782281083E-2</c:v>
                </c:pt>
                <c:pt idx="1070">
                  <c:v>6.7058267993542059E-2</c:v>
                </c:pt>
                <c:pt idx="1071">
                  <c:v>7.1329193387128884E-2</c:v>
                </c:pt>
                <c:pt idx="1072">
                  <c:v>7.0251251906833789E-2</c:v>
                </c:pt>
                <c:pt idx="1073">
                  <c:v>6.8393352837160512E-2</c:v>
                </c:pt>
                <c:pt idx="1074">
                  <c:v>6.0751723411971492E-2</c:v>
                </c:pt>
                <c:pt idx="1075">
                  <c:v>6.8009582848261779E-2</c:v>
                </c:pt>
                <c:pt idx="1076">
                  <c:v>6.6182278159318084E-2</c:v>
                </c:pt>
                <c:pt idx="1077">
                  <c:v>7.1805560388320575E-2</c:v>
                </c:pt>
                <c:pt idx="1078">
                  <c:v>7.1820591691815955E-2</c:v>
                </c:pt>
                <c:pt idx="1079">
                  <c:v>7.4865898893484162E-2</c:v>
                </c:pt>
                <c:pt idx="1080">
                  <c:v>7.4837687407373121E-2</c:v>
                </c:pt>
                <c:pt idx="1081">
                  <c:v>7.460362597414609E-2</c:v>
                </c:pt>
                <c:pt idx="1082">
                  <c:v>8.5783136369260701E-2</c:v>
                </c:pt>
                <c:pt idx="1083">
                  <c:v>0.10543539061083985</c:v>
                </c:pt>
                <c:pt idx="1084">
                  <c:v>0.10491488631146373</c:v>
                </c:pt>
                <c:pt idx="1085">
                  <c:v>0.10440936190600469</c:v>
                </c:pt>
                <c:pt idx="1086">
                  <c:v>0.10260937933615061</c:v>
                </c:pt>
                <c:pt idx="1087">
                  <c:v>0.10226512587417076</c:v>
                </c:pt>
                <c:pt idx="1088">
                  <c:v>0.10199255135333551</c:v>
                </c:pt>
                <c:pt idx="1089">
                  <c:v>0.10533654573045836</c:v>
                </c:pt>
                <c:pt idx="1090">
                  <c:v>0.10586037226890929</c:v>
                </c:pt>
                <c:pt idx="1091">
                  <c:v>0.10846066885935224</c:v>
                </c:pt>
                <c:pt idx="1092">
                  <c:v>0.10905322578026184</c:v>
                </c:pt>
                <c:pt idx="1093">
                  <c:v>0.12933170353856518</c:v>
                </c:pt>
                <c:pt idx="1094">
                  <c:v>0.13369196198001387</c:v>
                </c:pt>
                <c:pt idx="1095">
                  <c:v>0.12829884579751419</c:v>
                </c:pt>
                <c:pt idx="1096">
                  <c:v>0.13022423403050137</c:v>
                </c:pt>
                <c:pt idx="1097">
                  <c:v>0.15143455388656746</c:v>
                </c:pt>
                <c:pt idx="1098">
                  <c:v>0.15372434146146033</c:v>
                </c:pt>
                <c:pt idx="1099">
                  <c:v>0.15670175106362999</c:v>
                </c:pt>
                <c:pt idx="1100">
                  <c:v>0.15853707958372532</c:v>
                </c:pt>
                <c:pt idx="1101">
                  <c:v>0.16114582195762495</c:v>
                </c:pt>
                <c:pt idx="1102">
                  <c:v>0.15761621520498789</c:v>
                </c:pt>
                <c:pt idx="1103">
                  <c:v>0.14350816804533309</c:v>
                </c:pt>
                <c:pt idx="1104">
                  <c:v>0.14416070576647785</c:v>
                </c:pt>
                <c:pt idx="1105">
                  <c:v>0.14417423386324008</c:v>
                </c:pt>
                <c:pt idx="1106">
                  <c:v>0.14424032236492326</c:v>
                </c:pt>
                <c:pt idx="1107">
                  <c:v>0.1537153774100225</c:v>
                </c:pt>
                <c:pt idx="1108">
                  <c:v>0.1524325749126218</c:v>
                </c:pt>
                <c:pt idx="1109">
                  <c:v>0.15415071850645554</c:v>
                </c:pt>
                <c:pt idx="1110">
                  <c:v>0.15848290602463574</c:v>
                </c:pt>
                <c:pt idx="1111">
                  <c:v>0.15700704778631103</c:v>
                </c:pt>
                <c:pt idx="1112">
                  <c:v>0.16159642539491934</c:v>
                </c:pt>
                <c:pt idx="1113">
                  <c:v>0.14245099597166003</c:v>
                </c:pt>
                <c:pt idx="1114">
                  <c:v>0.13749457662757389</c:v>
                </c:pt>
                <c:pt idx="1115">
                  <c:v>0.13768496939059385</c:v>
                </c:pt>
                <c:pt idx="1116">
                  <c:v>0.13660001610740052</c:v>
                </c:pt>
                <c:pt idx="1117">
                  <c:v>0.11151866162285848</c:v>
                </c:pt>
                <c:pt idx="1118">
                  <c:v>0.10879028367006172</c:v>
                </c:pt>
                <c:pt idx="1119">
                  <c:v>0.10304729192219668</c:v>
                </c:pt>
                <c:pt idx="1120">
                  <c:v>0.10410618360335532</c:v>
                </c:pt>
                <c:pt idx="1121">
                  <c:v>0.10074659729728586</c:v>
                </c:pt>
                <c:pt idx="1122">
                  <c:v>9.88791783964445E-2</c:v>
                </c:pt>
                <c:pt idx="1123">
                  <c:v>9.7099599040556636E-2</c:v>
                </c:pt>
                <c:pt idx="1124">
                  <c:v>9.5568042679324061E-2</c:v>
                </c:pt>
                <c:pt idx="1125">
                  <c:v>0.10058144128290206</c:v>
                </c:pt>
                <c:pt idx="1126">
                  <c:v>0.10132175200808853</c:v>
                </c:pt>
                <c:pt idx="1127">
                  <c:v>9.3108152466008981E-2</c:v>
                </c:pt>
                <c:pt idx="1128">
                  <c:v>9.2439282267307174E-2</c:v>
                </c:pt>
                <c:pt idx="1129">
                  <c:v>9.0021786522956088E-2</c:v>
                </c:pt>
                <c:pt idx="1130">
                  <c:v>8.3329468941819029E-2</c:v>
                </c:pt>
                <c:pt idx="1131">
                  <c:v>8.3532512121205382E-2</c:v>
                </c:pt>
                <c:pt idx="1132">
                  <c:v>7.3901370607503847E-2</c:v>
                </c:pt>
                <c:pt idx="1133">
                  <c:v>7.2341804509133537E-2</c:v>
                </c:pt>
                <c:pt idx="1134">
                  <c:v>7.3397420013448941E-2</c:v>
                </c:pt>
                <c:pt idx="1135">
                  <c:v>7.2282163699750351E-2</c:v>
                </c:pt>
                <c:pt idx="1136">
                  <c:v>7.4276983920036344E-2</c:v>
                </c:pt>
                <c:pt idx="1137">
                  <c:v>7.3631160995778405E-2</c:v>
                </c:pt>
                <c:pt idx="1138">
                  <c:v>7.4884895967132201E-2</c:v>
                </c:pt>
                <c:pt idx="1139">
                  <c:v>7.4851078780617225E-2</c:v>
                </c:pt>
                <c:pt idx="1140">
                  <c:v>6.9446631899198225E-2</c:v>
                </c:pt>
                <c:pt idx="1141">
                  <c:v>7.3861510608785721E-2</c:v>
                </c:pt>
                <c:pt idx="1142">
                  <c:v>7.714516270465975E-2</c:v>
                </c:pt>
                <c:pt idx="1143">
                  <c:v>7.8655145023665579E-2</c:v>
                </c:pt>
                <c:pt idx="1144">
                  <c:v>8.4178262288810798E-2</c:v>
                </c:pt>
                <c:pt idx="1145">
                  <c:v>8.0703653465438605E-2</c:v>
                </c:pt>
                <c:pt idx="1146">
                  <c:v>7.8481868275838404E-2</c:v>
                </c:pt>
                <c:pt idx="1147">
                  <c:v>7.2274329222720313E-2</c:v>
                </c:pt>
                <c:pt idx="1148">
                  <c:v>7.7578549010824782E-2</c:v>
                </c:pt>
                <c:pt idx="1149">
                  <c:v>7.4738041987215148E-2</c:v>
                </c:pt>
                <c:pt idx="1150">
                  <c:v>7.4843424060971886E-2</c:v>
                </c:pt>
                <c:pt idx="1151">
                  <c:v>7.9135187902020315E-2</c:v>
                </c:pt>
                <c:pt idx="1152">
                  <c:v>8.1821536924594124E-2</c:v>
                </c:pt>
                <c:pt idx="1153">
                  <c:v>8.1676424928605426E-2</c:v>
                </c:pt>
                <c:pt idx="1154">
                  <c:v>8.0803654023183333E-2</c:v>
                </c:pt>
                <c:pt idx="1155">
                  <c:v>8.0733166483100971E-2</c:v>
                </c:pt>
                <c:pt idx="1156">
                  <c:v>8.3810524022764205E-2</c:v>
                </c:pt>
                <c:pt idx="1157">
                  <c:v>8.8029392268090909E-2</c:v>
                </c:pt>
                <c:pt idx="1158">
                  <c:v>8.7356019573754884E-2</c:v>
                </c:pt>
                <c:pt idx="1159">
                  <c:v>8.7508717267091654E-2</c:v>
                </c:pt>
                <c:pt idx="1160">
                  <c:v>8.8226572815259516E-2</c:v>
                </c:pt>
                <c:pt idx="1161">
                  <c:v>9.6597605621632318E-2</c:v>
                </c:pt>
                <c:pt idx="1162">
                  <c:v>9.4012842876480374E-2</c:v>
                </c:pt>
                <c:pt idx="1163">
                  <c:v>9.2130548291543019E-2</c:v>
                </c:pt>
                <c:pt idx="1164">
                  <c:v>8.9504325500891338E-2</c:v>
                </c:pt>
                <c:pt idx="1165">
                  <c:v>9.612509865060663E-2</c:v>
                </c:pt>
                <c:pt idx="1166">
                  <c:v>9.7788585685296095E-2</c:v>
                </c:pt>
                <c:pt idx="1167">
                  <c:v>9.6757707674751392E-2</c:v>
                </c:pt>
                <c:pt idx="1168">
                  <c:v>9.7064949084915239E-2</c:v>
                </c:pt>
                <c:pt idx="1169">
                  <c:v>9.8387942724371388E-2</c:v>
                </c:pt>
                <c:pt idx="1170">
                  <c:v>0.10165095545230331</c:v>
                </c:pt>
                <c:pt idx="1171">
                  <c:v>9.7383521452277938E-2</c:v>
                </c:pt>
                <c:pt idx="1172">
                  <c:v>0.10124465612222211</c:v>
                </c:pt>
                <c:pt idx="1173">
                  <c:v>0.10521653635471107</c:v>
                </c:pt>
                <c:pt idx="1174">
                  <c:v>0.10672681491702303</c:v>
                </c:pt>
                <c:pt idx="1175">
                  <c:v>0.10675104740230364</c:v>
                </c:pt>
                <c:pt idx="1176">
                  <c:v>0.10113427441200039</c:v>
                </c:pt>
                <c:pt idx="1177">
                  <c:v>0.1019783877025284</c:v>
                </c:pt>
                <c:pt idx="1178">
                  <c:v>0.10276576598011034</c:v>
                </c:pt>
                <c:pt idx="1179">
                  <c:v>0.10509287267656285</c:v>
                </c:pt>
                <c:pt idx="1180">
                  <c:v>0.10509002861149819</c:v>
                </c:pt>
                <c:pt idx="1181">
                  <c:v>8.7116747557558036E-2</c:v>
                </c:pt>
                <c:pt idx="1182">
                  <c:v>8.7081094569070899E-2</c:v>
                </c:pt>
                <c:pt idx="1183">
                  <c:v>9.2868755117806068E-2</c:v>
                </c:pt>
                <c:pt idx="1184">
                  <c:v>9.2418866181112974E-2</c:v>
                </c:pt>
                <c:pt idx="1185">
                  <c:v>8.4955919511908687E-2</c:v>
                </c:pt>
                <c:pt idx="1186">
                  <c:v>8.2133525981557265E-2</c:v>
                </c:pt>
                <c:pt idx="1187">
                  <c:v>8.1321515476754452E-2</c:v>
                </c:pt>
                <c:pt idx="1188">
                  <c:v>7.4450796867938707E-2</c:v>
                </c:pt>
                <c:pt idx="1189">
                  <c:v>6.9617084381429231E-2</c:v>
                </c:pt>
                <c:pt idx="1190">
                  <c:v>6.8200088025698963E-2</c:v>
                </c:pt>
                <c:pt idx="1191">
                  <c:v>6.4958151220897653E-2</c:v>
                </c:pt>
                <c:pt idx="1192">
                  <c:v>6.2644254817671746E-2</c:v>
                </c:pt>
                <c:pt idx="1193">
                  <c:v>6.009163712874064E-2</c:v>
                </c:pt>
                <c:pt idx="1194">
                  <c:v>6.2739209158797937E-2</c:v>
                </c:pt>
                <c:pt idx="1195">
                  <c:v>6.2977761247060934E-2</c:v>
                </c:pt>
                <c:pt idx="1196">
                  <c:v>5.9841982482227538E-2</c:v>
                </c:pt>
                <c:pt idx="1197">
                  <c:v>5.5394917330713583E-2</c:v>
                </c:pt>
                <c:pt idx="1198">
                  <c:v>5.7748574129427049E-2</c:v>
                </c:pt>
                <c:pt idx="1199">
                  <c:v>5.4865304692519018E-2</c:v>
                </c:pt>
                <c:pt idx="1200">
                  <c:v>5.7750464960088156E-2</c:v>
                </c:pt>
                <c:pt idx="1201">
                  <c:v>5.6656878666216347E-2</c:v>
                </c:pt>
                <c:pt idx="1202">
                  <c:v>5.8953899335837369E-2</c:v>
                </c:pt>
                <c:pt idx="1203">
                  <c:v>5.1678470017787123E-2</c:v>
                </c:pt>
                <c:pt idx="1204">
                  <c:v>6.2834440849070305E-2</c:v>
                </c:pt>
                <c:pt idx="1205">
                  <c:v>6.5876289181354186E-2</c:v>
                </c:pt>
                <c:pt idx="1206">
                  <c:v>6.5945153427288544E-2</c:v>
                </c:pt>
                <c:pt idx="1207">
                  <c:v>6.665424196409013E-2</c:v>
                </c:pt>
                <c:pt idx="1208">
                  <c:v>6.9298365750420796E-2</c:v>
                </c:pt>
                <c:pt idx="1209">
                  <c:v>6.9906859201878502E-2</c:v>
                </c:pt>
                <c:pt idx="1210">
                  <c:v>7.0843055495828422E-2</c:v>
                </c:pt>
                <c:pt idx="1211">
                  <c:v>6.9292040357690848E-2</c:v>
                </c:pt>
                <c:pt idx="1212">
                  <c:v>6.2939987744727227E-2</c:v>
                </c:pt>
                <c:pt idx="1213">
                  <c:v>6.4058139418367188E-2</c:v>
                </c:pt>
                <c:pt idx="1214">
                  <c:v>6.3983204409867531E-2</c:v>
                </c:pt>
                <c:pt idx="1215">
                  <c:v>7.2789599910370331E-2</c:v>
                </c:pt>
                <c:pt idx="1216">
                  <c:v>7.4671008787755594E-2</c:v>
                </c:pt>
                <c:pt idx="1217">
                  <c:v>7.406673850099374E-2</c:v>
                </c:pt>
                <c:pt idx="1218">
                  <c:v>7.5076271182383705E-2</c:v>
                </c:pt>
                <c:pt idx="1219">
                  <c:v>7.4183138493038508E-2</c:v>
                </c:pt>
                <c:pt idx="1220">
                  <c:v>6.9837087563327127E-2</c:v>
                </c:pt>
                <c:pt idx="1221">
                  <c:v>7.068981298939242E-2</c:v>
                </c:pt>
                <c:pt idx="1222">
                  <c:v>7.0285684049837455E-2</c:v>
                </c:pt>
                <c:pt idx="1223">
                  <c:v>7.0634156122358932E-2</c:v>
                </c:pt>
                <c:pt idx="1224">
                  <c:v>6.4213968276584307E-2</c:v>
                </c:pt>
                <c:pt idx="1225">
                  <c:v>7.5056481829440594E-2</c:v>
                </c:pt>
                <c:pt idx="1226">
                  <c:v>7.3942984427431871E-2</c:v>
                </c:pt>
                <c:pt idx="1227">
                  <c:v>7.3848494457019603E-2</c:v>
                </c:pt>
                <c:pt idx="1228">
                  <c:v>7.4745189419225311E-2</c:v>
                </c:pt>
                <c:pt idx="1229">
                  <c:v>7.5868461497307638E-2</c:v>
                </c:pt>
                <c:pt idx="1230">
                  <c:v>7.4625626262469852E-2</c:v>
                </c:pt>
                <c:pt idx="1231">
                  <c:v>7.4889892088616142E-2</c:v>
                </c:pt>
                <c:pt idx="1232">
                  <c:v>7.5687141885708617E-2</c:v>
                </c:pt>
                <c:pt idx="1233">
                  <c:v>7.4168598332338534E-2</c:v>
                </c:pt>
                <c:pt idx="1234">
                  <c:v>7.2783701493568539E-2</c:v>
                </c:pt>
                <c:pt idx="1235">
                  <c:v>6.7597943264644592E-2</c:v>
                </c:pt>
                <c:pt idx="1236">
                  <c:v>6.5348747497224788E-2</c:v>
                </c:pt>
                <c:pt idx="1237">
                  <c:v>6.5578083208591265E-2</c:v>
                </c:pt>
                <c:pt idx="1238">
                  <c:v>6.4263423562866781E-2</c:v>
                </c:pt>
                <c:pt idx="1239">
                  <c:v>6.2805919497682258E-2</c:v>
                </c:pt>
                <c:pt idx="1240">
                  <c:v>6.2953297594705401E-2</c:v>
                </c:pt>
                <c:pt idx="1241">
                  <c:v>6.3053918545192711E-2</c:v>
                </c:pt>
                <c:pt idx="1242">
                  <c:v>6.2821019079384061E-2</c:v>
                </c:pt>
                <c:pt idx="1243">
                  <c:v>6.2723081152300686E-2</c:v>
                </c:pt>
                <c:pt idx="1244">
                  <c:v>6.4832316336388238E-2</c:v>
                </c:pt>
                <c:pt idx="1245">
                  <c:v>4.7178662814550222E-2</c:v>
                </c:pt>
                <c:pt idx="1246">
                  <c:v>4.7979889243124421E-2</c:v>
                </c:pt>
                <c:pt idx="1247">
                  <c:v>4.7509105791523079E-2</c:v>
                </c:pt>
                <c:pt idx="1248">
                  <c:v>4.164843181937828E-2</c:v>
                </c:pt>
                <c:pt idx="1249">
                  <c:v>4.0144437249225805E-2</c:v>
                </c:pt>
                <c:pt idx="1250">
                  <c:v>3.8566084318797787E-2</c:v>
                </c:pt>
                <c:pt idx="1251">
                  <c:v>3.7406935857886965E-2</c:v>
                </c:pt>
                <c:pt idx="1252">
                  <c:v>3.7494474527406736E-2</c:v>
                </c:pt>
                <c:pt idx="1253">
                  <c:v>3.6986315897983145E-2</c:v>
                </c:pt>
                <c:pt idx="1254">
                  <c:v>3.9800313517957785E-2</c:v>
                </c:pt>
                <c:pt idx="1255">
                  <c:v>3.6946232753170875E-2</c:v>
                </c:pt>
                <c:pt idx="1256">
                  <c:v>3.6121856183212016E-2</c:v>
                </c:pt>
                <c:pt idx="1257">
                  <c:v>3.5920673720888911E-2</c:v>
                </c:pt>
                <c:pt idx="1258">
                  <c:v>3.5537767040017883E-2</c:v>
                </c:pt>
                <c:pt idx="1259">
                  <c:v>3.4940812583682104E-2</c:v>
                </c:pt>
                <c:pt idx="1260">
                  <c:v>3.6712888902635472E-2</c:v>
                </c:pt>
                <c:pt idx="1261">
                  <c:v>3.3973506742930933E-2</c:v>
                </c:pt>
                <c:pt idx="1262">
                  <c:v>3.846112714243647E-2</c:v>
                </c:pt>
                <c:pt idx="1263">
                  <c:v>4.096001059290845E-2</c:v>
                </c:pt>
                <c:pt idx="1264">
                  <c:v>3.8149558328698645E-2</c:v>
                </c:pt>
                <c:pt idx="1265">
                  <c:v>4.3051766030719432E-2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'Tracking Error'!$D$30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[0]!te_dt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[0]!te_bmk2</c:f>
              <c:numCache>
                <c:formatCode>0.00%</c:formatCode>
                <c:ptCount val="1266"/>
                <c:pt idx="0">
                  <c:v>1.87935443193521E-3</c:v>
                </c:pt>
                <c:pt idx="1">
                  <c:v>1.8792624888568511E-3</c:v>
                </c:pt>
                <c:pt idx="2">
                  <c:v>1.8796672248940374E-3</c:v>
                </c:pt>
                <c:pt idx="3">
                  <c:v>1.8787864166272224E-3</c:v>
                </c:pt>
                <c:pt idx="4">
                  <c:v>1.8784728016051869E-3</c:v>
                </c:pt>
                <c:pt idx="5">
                  <c:v>1.8791709066517874E-3</c:v>
                </c:pt>
                <c:pt idx="6">
                  <c:v>1.8788063666857358E-3</c:v>
                </c:pt>
                <c:pt idx="7">
                  <c:v>1.8782737104862685E-3</c:v>
                </c:pt>
                <c:pt idx="8">
                  <c:v>1.8792827542815488E-3</c:v>
                </c:pt>
                <c:pt idx="9">
                  <c:v>3.12210707269885E-5</c:v>
                </c:pt>
                <c:pt idx="10">
                  <c:v>3.1193312720388827E-5</c:v>
                </c:pt>
                <c:pt idx="11">
                  <c:v>3.448072087594756E-5</c:v>
                </c:pt>
                <c:pt idx="12">
                  <c:v>1.1592429981307356E-3</c:v>
                </c:pt>
                <c:pt idx="13">
                  <c:v>1.1594331810509209E-3</c:v>
                </c:pt>
                <c:pt idx="14">
                  <c:v>1.1607601378704998E-3</c:v>
                </c:pt>
                <c:pt idx="15">
                  <c:v>2.7290836213875328E-3</c:v>
                </c:pt>
                <c:pt idx="16">
                  <c:v>2.7297837473699129E-3</c:v>
                </c:pt>
                <c:pt idx="17">
                  <c:v>2.7288020956209645E-3</c:v>
                </c:pt>
                <c:pt idx="18">
                  <c:v>2.7291138902112298E-3</c:v>
                </c:pt>
                <c:pt idx="19">
                  <c:v>2.729224223110728E-3</c:v>
                </c:pt>
                <c:pt idx="20">
                  <c:v>2.7290972608356051E-3</c:v>
                </c:pt>
                <c:pt idx="21">
                  <c:v>2.7217365872507873E-3</c:v>
                </c:pt>
                <c:pt idx="22">
                  <c:v>2.7207137768506281E-3</c:v>
                </c:pt>
                <c:pt idx="23">
                  <c:v>2.722736232700724E-3</c:v>
                </c:pt>
                <c:pt idx="24">
                  <c:v>2.7237481851874194E-3</c:v>
                </c:pt>
                <c:pt idx="25">
                  <c:v>3.8965346954945926E-3</c:v>
                </c:pt>
                <c:pt idx="26">
                  <c:v>3.8963195071489514E-3</c:v>
                </c:pt>
                <c:pt idx="27">
                  <c:v>3.8963414841700086E-3</c:v>
                </c:pt>
                <c:pt idx="28">
                  <c:v>3.8982590069999946E-3</c:v>
                </c:pt>
                <c:pt idx="29">
                  <c:v>3.8821421508328448E-3</c:v>
                </c:pt>
                <c:pt idx="30">
                  <c:v>3.8724211363449514E-3</c:v>
                </c:pt>
                <c:pt idx="31">
                  <c:v>3.9356022480147527E-3</c:v>
                </c:pt>
                <c:pt idx="32">
                  <c:v>3.8844767255956452E-3</c:v>
                </c:pt>
                <c:pt idx="33">
                  <c:v>4.0792741877735484E-3</c:v>
                </c:pt>
                <c:pt idx="34">
                  <c:v>4.0763081691554647E-3</c:v>
                </c:pt>
                <c:pt idx="35">
                  <c:v>3.4742343906904315E-3</c:v>
                </c:pt>
                <c:pt idx="36">
                  <c:v>3.4733379401891652E-3</c:v>
                </c:pt>
                <c:pt idx="37">
                  <c:v>3.4755875148663015E-3</c:v>
                </c:pt>
                <c:pt idx="38">
                  <c:v>3.4746815941019389E-3</c:v>
                </c:pt>
                <c:pt idx="39">
                  <c:v>3.4757629874322266E-3</c:v>
                </c:pt>
                <c:pt idx="40">
                  <c:v>3.4745941097778163E-3</c:v>
                </c:pt>
                <c:pt idx="41">
                  <c:v>3.4873883501039256E-3</c:v>
                </c:pt>
                <c:pt idx="42">
                  <c:v>3.488355013327405E-3</c:v>
                </c:pt>
                <c:pt idx="43">
                  <c:v>3.48652170464574E-3</c:v>
                </c:pt>
                <c:pt idx="44">
                  <c:v>3.4802251073723801E-3</c:v>
                </c:pt>
                <c:pt idx="45">
                  <c:v>2.0884118413666982E-3</c:v>
                </c:pt>
                <c:pt idx="46">
                  <c:v>2.0888224724468795E-3</c:v>
                </c:pt>
                <c:pt idx="47">
                  <c:v>2.0889839791706907E-3</c:v>
                </c:pt>
                <c:pt idx="48">
                  <c:v>2.0863246722769464E-3</c:v>
                </c:pt>
                <c:pt idx="49">
                  <c:v>2.092967376101046E-3</c:v>
                </c:pt>
                <c:pt idx="50">
                  <c:v>2.0448721542894815E-3</c:v>
                </c:pt>
                <c:pt idx="51">
                  <c:v>1.7171908795471625E-3</c:v>
                </c:pt>
                <c:pt idx="52">
                  <c:v>1.717427788614585E-3</c:v>
                </c:pt>
                <c:pt idx="53">
                  <c:v>6.2621689202895677E-5</c:v>
                </c:pt>
                <c:pt idx="54">
                  <c:v>6.2840422620375397E-5</c:v>
                </c:pt>
                <c:pt idx="55">
                  <c:v>6.5022844400742364E-5</c:v>
                </c:pt>
                <c:pt idx="56">
                  <c:v>6.5337238555512666E-5</c:v>
                </c:pt>
                <c:pt idx="57">
                  <c:v>6.5842804828204052E-5</c:v>
                </c:pt>
                <c:pt idx="58">
                  <c:v>6.9994673360874798E-5</c:v>
                </c:pt>
                <c:pt idx="59">
                  <c:v>7.0531288185053667E-5</c:v>
                </c:pt>
                <c:pt idx="60">
                  <c:v>7.2085189734227012E-5</c:v>
                </c:pt>
                <c:pt idx="61">
                  <c:v>7.3245867504243565E-5</c:v>
                </c:pt>
                <c:pt idx="62">
                  <c:v>3.8226319616229993E-4</c:v>
                </c:pt>
                <c:pt idx="63">
                  <c:v>3.8211863708762411E-4</c:v>
                </c:pt>
                <c:pt idx="64">
                  <c:v>3.8062984449940438E-4</c:v>
                </c:pt>
                <c:pt idx="65">
                  <c:v>3.8046107297740636E-4</c:v>
                </c:pt>
                <c:pt idx="66">
                  <c:v>1.1924419538343011E-3</c:v>
                </c:pt>
                <c:pt idx="67">
                  <c:v>1.1917520958585357E-3</c:v>
                </c:pt>
                <c:pt idx="68">
                  <c:v>1.1922419572488005E-3</c:v>
                </c:pt>
                <c:pt idx="69">
                  <c:v>1.1902616763959702E-3</c:v>
                </c:pt>
                <c:pt idx="70">
                  <c:v>1.1914583902070763E-3</c:v>
                </c:pt>
                <c:pt idx="71">
                  <c:v>1.1906821964000832E-3</c:v>
                </c:pt>
                <c:pt idx="72">
                  <c:v>1.1904465321499421E-3</c:v>
                </c:pt>
                <c:pt idx="73">
                  <c:v>1.1891031465894591E-3</c:v>
                </c:pt>
                <c:pt idx="74">
                  <c:v>1.7359028895629711E-3</c:v>
                </c:pt>
                <c:pt idx="75">
                  <c:v>1.7353465685023836E-3</c:v>
                </c:pt>
                <c:pt idx="76">
                  <c:v>1.7325166455609705E-3</c:v>
                </c:pt>
                <c:pt idx="77">
                  <c:v>1.7349273046890264E-3</c:v>
                </c:pt>
                <c:pt idx="78">
                  <c:v>1.7338542095630424E-3</c:v>
                </c:pt>
                <c:pt idx="79">
                  <c:v>1.7343007128987188E-3</c:v>
                </c:pt>
                <c:pt idx="80">
                  <c:v>1.7341605349768907E-3</c:v>
                </c:pt>
                <c:pt idx="81">
                  <c:v>1.7326710669809443E-3</c:v>
                </c:pt>
                <c:pt idx="82">
                  <c:v>1.9400362254791785E-3</c:v>
                </c:pt>
                <c:pt idx="83">
                  <c:v>1.9409562940547341E-3</c:v>
                </c:pt>
                <c:pt idx="84">
                  <c:v>1.9424207519916203E-3</c:v>
                </c:pt>
                <c:pt idx="85">
                  <c:v>1.9410777090267959E-3</c:v>
                </c:pt>
                <c:pt idx="86">
                  <c:v>1.6602798311874524E-3</c:v>
                </c:pt>
                <c:pt idx="87">
                  <c:v>2.9416802172256111E-3</c:v>
                </c:pt>
                <c:pt idx="88">
                  <c:v>3.084244193229238E-3</c:v>
                </c:pt>
                <c:pt idx="89">
                  <c:v>7.5351023291630051E-3</c:v>
                </c:pt>
                <c:pt idx="90">
                  <c:v>7.5353817533907524E-3</c:v>
                </c:pt>
                <c:pt idx="91">
                  <c:v>7.5361449992921992E-3</c:v>
                </c:pt>
                <c:pt idx="92">
                  <c:v>7.5351952391418172E-3</c:v>
                </c:pt>
                <c:pt idx="93">
                  <c:v>7.5375657262369148E-3</c:v>
                </c:pt>
                <c:pt idx="94">
                  <c:v>7.6481501626142062E-3</c:v>
                </c:pt>
                <c:pt idx="95">
                  <c:v>8.199752590765122E-3</c:v>
                </c:pt>
                <c:pt idx="96">
                  <c:v>8.2033204662296366E-3</c:v>
                </c:pt>
                <c:pt idx="97">
                  <c:v>8.2023817098203691E-3</c:v>
                </c:pt>
                <c:pt idx="98">
                  <c:v>8.2020439381389598E-3</c:v>
                </c:pt>
                <c:pt idx="99">
                  <c:v>8.2019057191736796E-3</c:v>
                </c:pt>
                <c:pt idx="100">
                  <c:v>8.2018647584312324E-3</c:v>
                </c:pt>
                <c:pt idx="101">
                  <c:v>8.2013743835759687E-3</c:v>
                </c:pt>
                <c:pt idx="102">
                  <c:v>8.2502424092202875E-3</c:v>
                </c:pt>
                <c:pt idx="103">
                  <c:v>8.2480109884407998E-3</c:v>
                </c:pt>
                <c:pt idx="104">
                  <c:v>8.2649190969139412E-3</c:v>
                </c:pt>
                <c:pt idx="105">
                  <c:v>8.2672804145653353E-3</c:v>
                </c:pt>
                <c:pt idx="106">
                  <c:v>8.2658789110448671E-3</c:v>
                </c:pt>
                <c:pt idx="107">
                  <c:v>8.1310864761124941E-3</c:v>
                </c:pt>
                <c:pt idx="108">
                  <c:v>8.1585719818922774E-3</c:v>
                </c:pt>
                <c:pt idx="109">
                  <c:v>4.5377477037313249E-3</c:v>
                </c:pt>
                <c:pt idx="110">
                  <c:v>4.5360624389772647E-3</c:v>
                </c:pt>
                <c:pt idx="111">
                  <c:v>4.9472767255739972E-3</c:v>
                </c:pt>
                <c:pt idx="112">
                  <c:v>4.9477063121670002E-3</c:v>
                </c:pt>
                <c:pt idx="113">
                  <c:v>4.9474413877272647E-3</c:v>
                </c:pt>
                <c:pt idx="114">
                  <c:v>4.6702405874269959E-3</c:v>
                </c:pt>
                <c:pt idx="115">
                  <c:v>3.027245215578768E-3</c:v>
                </c:pt>
                <c:pt idx="116">
                  <c:v>3.0267501728330338E-3</c:v>
                </c:pt>
                <c:pt idx="117">
                  <c:v>3.0266059258829462E-3</c:v>
                </c:pt>
                <c:pt idx="118">
                  <c:v>3.0251604246967134E-3</c:v>
                </c:pt>
                <c:pt idx="119">
                  <c:v>3.0670424449355167E-3</c:v>
                </c:pt>
                <c:pt idx="120">
                  <c:v>3.0659170591189077E-3</c:v>
                </c:pt>
                <c:pt idx="121">
                  <c:v>3.0672934947568037E-3</c:v>
                </c:pt>
                <c:pt idx="122">
                  <c:v>3.4168392648672827E-3</c:v>
                </c:pt>
                <c:pt idx="123">
                  <c:v>5.7080378536362103E-3</c:v>
                </c:pt>
                <c:pt idx="124">
                  <c:v>5.8937898347479678E-3</c:v>
                </c:pt>
                <c:pt idx="125">
                  <c:v>5.8941899660449951E-3</c:v>
                </c:pt>
                <c:pt idx="126">
                  <c:v>5.8928109541938637E-3</c:v>
                </c:pt>
                <c:pt idx="127">
                  <c:v>5.8951919243311474E-3</c:v>
                </c:pt>
                <c:pt idx="128">
                  <c:v>6.0991659011904705E-3</c:v>
                </c:pt>
                <c:pt idx="129">
                  <c:v>6.0546317061104587E-3</c:v>
                </c:pt>
                <c:pt idx="130">
                  <c:v>6.3237919702287268E-3</c:v>
                </c:pt>
                <c:pt idx="131">
                  <c:v>6.1760721962791452E-3</c:v>
                </c:pt>
                <c:pt idx="132">
                  <c:v>6.1428546884964652E-3</c:v>
                </c:pt>
                <c:pt idx="133">
                  <c:v>7.9268324221737126E-3</c:v>
                </c:pt>
                <c:pt idx="134">
                  <c:v>7.9287325689738793E-3</c:v>
                </c:pt>
                <c:pt idx="135">
                  <c:v>7.9270057223766992E-3</c:v>
                </c:pt>
                <c:pt idx="136">
                  <c:v>7.9211499359695906E-3</c:v>
                </c:pt>
                <c:pt idx="137">
                  <c:v>7.8196213328493129E-3</c:v>
                </c:pt>
                <c:pt idx="138">
                  <c:v>7.8218217624914342E-3</c:v>
                </c:pt>
                <c:pt idx="139">
                  <c:v>7.9088269687718291E-3</c:v>
                </c:pt>
                <c:pt idx="140">
                  <c:v>7.8306951868659467E-3</c:v>
                </c:pt>
                <c:pt idx="141">
                  <c:v>7.8271271601299368E-3</c:v>
                </c:pt>
                <c:pt idx="142">
                  <c:v>1.0770688022348575E-2</c:v>
                </c:pt>
                <c:pt idx="143">
                  <c:v>1.0312375724471808E-2</c:v>
                </c:pt>
                <c:pt idx="144">
                  <c:v>1.0335314521788331E-2</c:v>
                </c:pt>
                <c:pt idx="145">
                  <c:v>1.0334811745117073E-2</c:v>
                </c:pt>
                <c:pt idx="146">
                  <c:v>1.033539362446091E-2</c:v>
                </c:pt>
                <c:pt idx="147">
                  <c:v>1.0250313274315824E-2</c:v>
                </c:pt>
                <c:pt idx="148">
                  <c:v>1.0287282799936954E-2</c:v>
                </c:pt>
                <c:pt idx="149">
                  <c:v>1.0338521847527128E-2</c:v>
                </c:pt>
                <c:pt idx="150">
                  <c:v>1.0302441443437494E-2</c:v>
                </c:pt>
                <c:pt idx="151">
                  <c:v>1.0299802996381457E-2</c:v>
                </c:pt>
                <c:pt idx="152">
                  <c:v>1.0334515894295709E-2</c:v>
                </c:pt>
                <c:pt idx="153">
                  <c:v>9.0684009176684767E-3</c:v>
                </c:pt>
                <c:pt idx="154">
                  <c:v>9.0681948776522581E-3</c:v>
                </c:pt>
                <c:pt idx="155">
                  <c:v>9.0136666681567817E-3</c:v>
                </c:pt>
                <c:pt idx="156">
                  <c:v>8.9234491234156128E-3</c:v>
                </c:pt>
                <c:pt idx="157">
                  <c:v>8.9692321037182655E-3</c:v>
                </c:pt>
                <c:pt idx="158">
                  <c:v>8.9700183531891565E-3</c:v>
                </c:pt>
                <c:pt idx="159">
                  <c:v>8.9708142000974132E-3</c:v>
                </c:pt>
                <c:pt idx="160">
                  <c:v>8.9360323072676818E-3</c:v>
                </c:pt>
                <c:pt idx="161">
                  <c:v>8.9361248235813474E-3</c:v>
                </c:pt>
                <c:pt idx="162">
                  <c:v>3.1651698368102433E-3</c:v>
                </c:pt>
                <c:pt idx="163">
                  <c:v>3.1652509564510716E-3</c:v>
                </c:pt>
                <c:pt idx="164">
                  <c:v>3.1647728638543194E-3</c:v>
                </c:pt>
                <c:pt idx="165">
                  <c:v>3.152078615544169E-3</c:v>
                </c:pt>
                <c:pt idx="166">
                  <c:v>3.1519313032724503E-3</c:v>
                </c:pt>
                <c:pt idx="167">
                  <c:v>2.8054668428860812E-3</c:v>
                </c:pt>
                <c:pt idx="168">
                  <c:v>2.8053461821380588E-3</c:v>
                </c:pt>
                <c:pt idx="169">
                  <c:v>2.9343234603729077E-3</c:v>
                </c:pt>
                <c:pt idx="170">
                  <c:v>1.7418266341347112E-3</c:v>
                </c:pt>
                <c:pt idx="171">
                  <c:v>1.7422622831090944E-3</c:v>
                </c:pt>
                <c:pt idx="172">
                  <c:v>1.7422519698231398E-3</c:v>
                </c:pt>
                <c:pt idx="173">
                  <c:v>1.8302546214377586E-3</c:v>
                </c:pt>
                <c:pt idx="174">
                  <c:v>1.8298089710595492E-3</c:v>
                </c:pt>
                <c:pt idx="175">
                  <c:v>1.5286467473090439E-3</c:v>
                </c:pt>
                <c:pt idx="176">
                  <c:v>1.474678751452838E-3</c:v>
                </c:pt>
                <c:pt idx="177">
                  <c:v>1.4740440126555707E-3</c:v>
                </c:pt>
                <c:pt idx="178">
                  <c:v>1.472593817339441E-3</c:v>
                </c:pt>
                <c:pt idx="179">
                  <c:v>1.4691236252676937E-3</c:v>
                </c:pt>
                <c:pt idx="180">
                  <c:v>1.4668845801816476E-3</c:v>
                </c:pt>
                <c:pt idx="181">
                  <c:v>1.5498512742537487E-3</c:v>
                </c:pt>
                <c:pt idx="182">
                  <c:v>1.7875515551107309E-3</c:v>
                </c:pt>
                <c:pt idx="183">
                  <c:v>1.7872937956607911E-3</c:v>
                </c:pt>
                <c:pt idx="184">
                  <c:v>1.7858964504805582E-3</c:v>
                </c:pt>
                <c:pt idx="185">
                  <c:v>2.9571838207936895E-3</c:v>
                </c:pt>
                <c:pt idx="186">
                  <c:v>2.9995387167020735E-3</c:v>
                </c:pt>
                <c:pt idx="187">
                  <c:v>2.9987689622165306E-3</c:v>
                </c:pt>
                <c:pt idx="188">
                  <c:v>2.9972089058386375E-3</c:v>
                </c:pt>
                <c:pt idx="189">
                  <c:v>2.9088499374191755E-3</c:v>
                </c:pt>
                <c:pt idx="190">
                  <c:v>2.9304536855864908E-3</c:v>
                </c:pt>
                <c:pt idx="191">
                  <c:v>2.9315359465144665E-3</c:v>
                </c:pt>
                <c:pt idx="192">
                  <c:v>2.9296013832941017E-3</c:v>
                </c:pt>
                <c:pt idx="193">
                  <c:v>2.8714528991213408E-3</c:v>
                </c:pt>
                <c:pt idx="194">
                  <c:v>2.8727204464439717E-3</c:v>
                </c:pt>
                <c:pt idx="195">
                  <c:v>2.9079500974826117E-3</c:v>
                </c:pt>
                <c:pt idx="196">
                  <c:v>2.8926146540237362E-3</c:v>
                </c:pt>
                <c:pt idx="197">
                  <c:v>2.8938020113571375E-3</c:v>
                </c:pt>
                <c:pt idx="198">
                  <c:v>2.893948589170154E-3</c:v>
                </c:pt>
                <c:pt idx="199">
                  <c:v>3.4138029601616985E-3</c:v>
                </c:pt>
                <c:pt idx="200">
                  <c:v>3.3898750498662015E-3</c:v>
                </c:pt>
                <c:pt idx="201">
                  <c:v>3.4126524586527195E-3</c:v>
                </c:pt>
                <c:pt idx="202">
                  <c:v>3.3621421702817482E-3</c:v>
                </c:pt>
                <c:pt idx="203">
                  <c:v>3.5162310702282124E-3</c:v>
                </c:pt>
                <c:pt idx="204">
                  <c:v>5.1959722281650581E-3</c:v>
                </c:pt>
                <c:pt idx="205">
                  <c:v>4.7823838701599123E-3</c:v>
                </c:pt>
                <c:pt idx="206">
                  <c:v>4.7882999845914329E-3</c:v>
                </c:pt>
                <c:pt idx="207">
                  <c:v>4.7881392990697024E-3</c:v>
                </c:pt>
                <c:pt idx="208">
                  <c:v>5.3862492986724896E-3</c:v>
                </c:pt>
                <c:pt idx="209">
                  <c:v>5.3636072781624812E-3</c:v>
                </c:pt>
                <c:pt idx="210">
                  <c:v>5.3631135530356686E-3</c:v>
                </c:pt>
                <c:pt idx="211">
                  <c:v>5.9829307569622741E-3</c:v>
                </c:pt>
                <c:pt idx="212">
                  <c:v>5.9263541463351506E-3</c:v>
                </c:pt>
                <c:pt idx="213">
                  <c:v>5.9267566340271511E-3</c:v>
                </c:pt>
                <c:pt idx="214">
                  <c:v>5.9236504337407065E-3</c:v>
                </c:pt>
                <c:pt idx="215">
                  <c:v>5.9895050617755794E-3</c:v>
                </c:pt>
                <c:pt idx="216">
                  <c:v>5.9784093287618143E-3</c:v>
                </c:pt>
                <c:pt idx="217">
                  <c:v>6.0369557000843994E-3</c:v>
                </c:pt>
                <c:pt idx="218">
                  <c:v>6.0211522569524585E-3</c:v>
                </c:pt>
                <c:pt idx="219">
                  <c:v>5.9574136683823607E-3</c:v>
                </c:pt>
                <c:pt idx="220">
                  <c:v>7.4717313267439944E-3</c:v>
                </c:pt>
                <c:pt idx="221">
                  <c:v>8.1058311055875916E-3</c:v>
                </c:pt>
                <c:pt idx="222">
                  <c:v>8.1042846521043842E-3</c:v>
                </c:pt>
                <c:pt idx="223">
                  <c:v>8.2385481185760102E-3</c:v>
                </c:pt>
                <c:pt idx="224">
                  <c:v>7.749846400985614E-3</c:v>
                </c:pt>
                <c:pt idx="225">
                  <c:v>7.797987384305316E-3</c:v>
                </c:pt>
                <c:pt idx="226">
                  <c:v>7.7421000453153348E-3</c:v>
                </c:pt>
                <c:pt idx="227">
                  <c:v>7.7397667285522952E-3</c:v>
                </c:pt>
                <c:pt idx="228">
                  <c:v>7.4951639728316867E-3</c:v>
                </c:pt>
                <c:pt idx="229">
                  <c:v>7.5236274747523023E-3</c:v>
                </c:pt>
                <c:pt idx="230">
                  <c:v>7.5245058925706189E-3</c:v>
                </c:pt>
                <c:pt idx="231">
                  <c:v>7.1629195804595192E-3</c:v>
                </c:pt>
                <c:pt idx="232">
                  <c:v>7.1702994388844589E-3</c:v>
                </c:pt>
                <c:pt idx="233">
                  <c:v>7.1691655955867664E-3</c:v>
                </c:pt>
                <c:pt idx="234">
                  <c:v>7.1697555365579863E-3</c:v>
                </c:pt>
                <c:pt idx="235">
                  <c:v>7.1699049045485181E-3</c:v>
                </c:pt>
                <c:pt idx="236">
                  <c:v>7.1771615802819506E-3</c:v>
                </c:pt>
                <c:pt idx="237">
                  <c:v>7.0964605480522275E-3</c:v>
                </c:pt>
                <c:pt idx="238">
                  <c:v>7.0254553691172627E-3</c:v>
                </c:pt>
                <c:pt idx="239">
                  <c:v>7.0462333007890836E-3</c:v>
                </c:pt>
                <c:pt idx="240">
                  <c:v>4.7911088236036988E-3</c:v>
                </c:pt>
                <c:pt idx="241">
                  <c:v>2.9845103590041334E-3</c:v>
                </c:pt>
                <c:pt idx="242">
                  <c:v>2.9847006187132727E-3</c:v>
                </c:pt>
                <c:pt idx="243">
                  <c:v>2.9842306128952923E-3</c:v>
                </c:pt>
                <c:pt idx="244">
                  <c:v>2.9758141775193155E-3</c:v>
                </c:pt>
                <c:pt idx="245">
                  <c:v>2.975901541477807E-3</c:v>
                </c:pt>
                <c:pt idx="246">
                  <c:v>2.9869207729733985E-3</c:v>
                </c:pt>
                <c:pt idx="247">
                  <c:v>2.9878433989256816E-3</c:v>
                </c:pt>
                <c:pt idx="248">
                  <c:v>2.9381297663749481E-3</c:v>
                </c:pt>
                <c:pt idx="249">
                  <c:v>2.9384785718617667E-3</c:v>
                </c:pt>
                <c:pt idx="250">
                  <c:v>2.9381822945934214E-3</c:v>
                </c:pt>
                <c:pt idx="251">
                  <c:v>2.9381352206857771E-3</c:v>
                </c:pt>
                <c:pt idx="252">
                  <c:v>2.9338626446762184E-3</c:v>
                </c:pt>
                <c:pt idx="253">
                  <c:v>2.933884821401265E-3</c:v>
                </c:pt>
                <c:pt idx="254">
                  <c:v>2.9974962957906304E-3</c:v>
                </c:pt>
                <c:pt idx="255">
                  <c:v>2.9972240288555587E-3</c:v>
                </c:pt>
                <c:pt idx="256">
                  <c:v>2.8333006551742859E-3</c:v>
                </c:pt>
                <c:pt idx="257">
                  <c:v>2.8345106478991078E-3</c:v>
                </c:pt>
                <c:pt idx="258">
                  <c:v>2.8332425949329993E-3</c:v>
                </c:pt>
                <c:pt idx="259">
                  <c:v>2.8335837544575752E-3</c:v>
                </c:pt>
                <c:pt idx="260">
                  <c:v>2.8338243781292584E-3</c:v>
                </c:pt>
                <c:pt idx="261">
                  <c:v>8.5965445373020375E-4</c:v>
                </c:pt>
                <c:pt idx="262">
                  <c:v>8.5938061933656204E-4</c:v>
                </c:pt>
                <c:pt idx="263">
                  <c:v>8.6005047215392241E-4</c:v>
                </c:pt>
                <c:pt idx="264">
                  <c:v>8.5985865454024342E-4</c:v>
                </c:pt>
                <c:pt idx="265">
                  <c:v>8.5963683240296437E-4</c:v>
                </c:pt>
                <c:pt idx="266">
                  <c:v>8.5930736296708186E-4</c:v>
                </c:pt>
                <c:pt idx="267">
                  <c:v>8.6007980579566189E-4</c:v>
                </c:pt>
                <c:pt idx="268">
                  <c:v>9.421781477403704E-4</c:v>
                </c:pt>
                <c:pt idx="269">
                  <c:v>9.4228287389914057E-4</c:v>
                </c:pt>
                <c:pt idx="270">
                  <c:v>9.4229569368213214E-4</c:v>
                </c:pt>
                <c:pt idx="271">
                  <c:v>9.4247841832374214E-4</c:v>
                </c:pt>
                <c:pt idx="272">
                  <c:v>1.0265000195597894E-3</c:v>
                </c:pt>
                <c:pt idx="273">
                  <c:v>1.0269354290017804E-3</c:v>
                </c:pt>
                <c:pt idx="274">
                  <c:v>6.3148533179107822E-4</c:v>
                </c:pt>
                <c:pt idx="275">
                  <c:v>6.3193818015579791E-4</c:v>
                </c:pt>
                <c:pt idx="276">
                  <c:v>6.3180979940396381E-4</c:v>
                </c:pt>
                <c:pt idx="277">
                  <c:v>6.3143892053426612E-4</c:v>
                </c:pt>
                <c:pt idx="278">
                  <c:v>6.3243421053691394E-4</c:v>
                </c:pt>
                <c:pt idx="279">
                  <c:v>6.3168107930191371E-4</c:v>
                </c:pt>
                <c:pt idx="280">
                  <c:v>6.3076118211223488E-4</c:v>
                </c:pt>
                <c:pt idx="281">
                  <c:v>6.3188379280980497E-4</c:v>
                </c:pt>
                <c:pt idx="282">
                  <c:v>6.3207514452662424E-4</c:v>
                </c:pt>
                <c:pt idx="283">
                  <c:v>6.3104747244023302E-4</c:v>
                </c:pt>
                <c:pt idx="284">
                  <c:v>6.3192536202344657E-4</c:v>
                </c:pt>
                <c:pt idx="285">
                  <c:v>6.3268011051385647E-4</c:v>
                </c:pt>
                <c:pt idx="286">
                  <c:v>6.3230491068490627E-4</c:v>
                </c:pt>
                <c:pt idx="287">
                  <c:v>6.3114288118558588E-4</c:v>
                </c:pt>
                <c:pt idx="288">
                  <c:v>4.8196199086671939E-4</c:v>
                </c:pt>
                <c:pt idx="289">
                  <c:v>4.8186014097013576E-4</c:v>
                </c:pt>
                <c:pt idx="290">
                  <c:v>4.8149105832654343E-4</c:v>
                </c:pt>
                <c:pt idx="291">
                  <c:v>4.8158172789323188E-4</c:v>
                </c:pt>
                <c:pt idx="292">
                  <c:v>2.5788321624534962E-5</c:v>
                </c:pt>
                <c:pt idx="293">
                  <c:v>2.580800527046208E-5</c:v>
                </c:pt>
                <c:pt idx="294">
                  <c:v>2.5993660865188521E-5</c:v>
                </c:pt>
                <c:pt idx="295">
                  <c:v>2.0617312997151674E-4</c:v>
                </c:pt>
                <c:pt idx="296">
                  <c:v>2.0628443891135238E-4</c:v>
                </c:pt>
                <c:pt idx="297">
                  <c:v>2.0582619081004747E-4</c:v>
                </c:pt>
                <c:pt idx="298">
                  <c:v>2.0624521447839205E-4</c:v>
                </c:pt>
                <c:pt idx="299">
                  <c:v>2.067879279605818E-4</c:v>
                </c:pt>
                <c:pt idx="300">
                  <c:v>4.6830604428789902E-4</c:v>
                </c:pt>
                <c:pt idx="301">
                  <c:v>4.6717127977917921E-4</c:v>
                </c:pt>
                <c:pt idx="302">
                  <c:v>4.6632628874430915E-4</c:v>
                </c:pt>
                <c:pt idx="303">
                  <c:v>4.6753953304332671E-4</c:v>
                </c:pt>
                <c:pt idx="304">
                  <c:v>4.6679374519970008E-4</c:v>
                </c:pt>
                <c:pt idx="305">
                  <c:v>1.0506301957669655E-3</c:v>
                </c:pt>
                <c:pt idx="306">
                  <c:v>1.050218932397584E-3</c:v>
                </c:pt>
                <c:pt idx="307">
                  <c:v>1.0503654301924948E-3</c:v>
                </c:pt>
                <c:pt idx="308">
                  <c:v>1.0507477976888389E-3</c:v>
                </c:pt>
                <c:pt idx="309">
                  <c:v>1.0518381672160329E-3</c:v>
                </c:pt>
                <c:pt idx="310">
                  <c:v>1.0504327179934028E-3</c:v>
                </c:pt>
                <c:pt idx="311">
                  <c:v>1.0503600917374316E-3</c:v>
                </c:pt>
                <c:pt idx="312">
                  <c:v>1.1056494785296285E-3</c:v>
                </c:pt>
                <c:pt idx="313">
                  <c:v>1.1036443330730461E-3</c:v>
                </c:pt>
                <c:pt idx="314">
                  <c:v>1.1797223224692815E-3</c:v>
                </c:pt>
                <c:pt idx="315">
                  <c:v>1.1863796324350381E-3</c:v>
                </c:pt>
                <c:pt idx="316">
                  <c:v>1.1864675359409688E-3</c:v>
                </c:pt>
                <c:pt idx="317">
                  <c:v>1.1879694852170919E-3</c:v>
                </c:pt>
                <c:pt idx="318">
                  <c:v>1.1866511149301044E-3</c:v>
                </c:pt>
                <c:pt idx="319">
                  <c:v>1.1848000634776643E-3</c:v>
                </c:pt>
                <c:pt idx="320">
                  <c:v>1.1495074123233345E-3</c:v>
                </c:pt>
                <c:pt idx="321">
                  <c:v>1.1485383120457208E-3</c:v>
                </c:pt>
                <c:pt idx="322">
                  <c:v>1.1501743180160442E-3</c:v>
                </c:pt>
                <c:pt idx="323">
                  <c:v>1.1480891487324642E-3</c:v>
                </c:pt>
                <c:pt idx="324">
                  <c:v>1.1493569501792597E-3</c:v>
                </c:pt>
                <c:pt idx="325">
                  <c:v>1.5953601909258601E-3</c:v>
                </c:pt>
                <c:pt idx="326">
                  <c:v>1.5953381472897077E-3</c:v>
                </c:pt>
                <c:pt idx="327">
                  <c:v>1.5962088072926203E-3</c:v>
                </c:pt>
                <c:pt idx="328">
                  <c:v>1.5954043070059648E-3</c:v>
                </c:pt>
                <c:pt idx="329">
                  <c:v>1.5945521461576695E-3</c:v>
                </c:pt>
                <c:pt idx="330">
                  <c:v>1.5960337644926553E-3</c:v>
                </c:pt>
                <c:pt idx="331">
                  <c:v>1.5962938492916912E-3</c:v>
                </c:pt>
                <c:pt idx="332">
                  <c:v>1.567595562844957E-3</c:v>
                </c:pt>
                <c:pt idx="333">
                  <c:v>1.5693188787305669E-3</c:v>
                </c:pt>
                <c:pt idx="334">
                  <c:v>1.5030727694800032E-3</c:v>
                </c:pt>
                <c:pt idx="335">
                  <c:v>1.5032335820138825E-3</c:v>
                </c:pt>
                <c:pt idx="336">
                  <c:v>1.5032109389305774E-3</c:v>
                </c:pt>
                <c:pt idx="337">
                  <c:v>1.5026143871762318E-3</c:v>
                </c:pt>
                <c:pt idx="338">
                  <c:v>1.5033615374444357E-3</c:v>
                </c:pt>
                <c:pt idx="339">
                  <c:v>1.5035944794405669E-3</c:v>
                </c:pt>
                <c:pt idx="340">
                  <c:v>2.2470651928721756E-3</c:v>
                </c:pt>
                <c:pt idx="341">
                  <c:v>2.2482113694509654E-3</c:v>
                </c:pt>
                <c:pt idx="342">
                  <c:v>2.4775228454850281E-3</c:v>
                </c:pt>
                <c:pt idx="343">
                  <c:v>2.4791517211483777E-3</c:v>
                </c:pt>
                <c:pt idx="344">
                  <c:v>2.477879444934424E-3</c:v>
                </c:pt>
                <c:pt idx="345">
                  <c:v>2.0993708538761089E-3</c:v>
                </c:pt>
                <c:pt idx="346">
                  <c:v>2.100244958710841E-3</c:v>
                </c:pt>
                <c:pt idx="347">
                  <c:v>2.2610936410143723E-3</c:v>
                </c:pt>
                <c:pt idx="348">
                  <c:v>2.2606609548550972E-3</c:v>
                </c:pt>
                <c:pt idx="349">
                  <c:v>2.261032457375326E-3</c:v>
                </c:pt>
                <c:pt idx="350">
                  <c:v>2.2593182602091318E-3</c:v>
                </c:pt>
                <c:pt idx="351">
                  <c:v>2.2596760199484452E-3</c:v>
                </c:pt>
                <c:pt idx="352">
                  <c:v>2.3714531310943129E-3</c:v>
                </c:pt>
                <c:pt idx="353">
                  <c:v>4.0346761170117528E-3</c:v>
                </c:pt>
                <c:pt idx="354">
                  <c:v>4.0289503133998632E-3</c:v>
                </c:pt>
                <c:pt idx="355">
                  <c:v>4.0004651175746158E-3</c:v>
                </c:pt>
                <c:pt idx="356">
                  <c:v>4.0017835583123782E-3</c:v>
                </c:pt>
                <c:pt idx="357">
                  <c:v>4.0017392467035706E-3</c:v>
                </c:pt>
                <c:pt idx="358">
                  <c:v>4.0018546260988689E-3</c:v>
                </c:pt>
                <c:pt idx="359">
                  <c:v>4.0017382185046886E-3</c:v>
                </c:pt>
                <c:pt idx="360">
                  <c:v>3.7843045466388423E-3</c:v>
                </c:pt>
                <c:pt idx="361">
                  <c:v>3.7849749168528202E-3</c:v>
                </c:pt>
                <c:pt idx="362">
                  <c:v>3.6911115433213636E-3</c:v>
                </c:pt>
                <c:pt idx="363">
                  <c:v>3.6913564870579259E-3</c:v>
                </c:pt>
                <c:pt idx="364">
                  <c:v>3.6787239753666334E-3</c:v>
                </c:pt>
                <c:pt idx="365">
                  <c:v>3.6783010720568168E-3</c:v>
                </c:pt>
                <c:pt idx="366">
                  <c:v>3.6784209254573622E-3</c:v>
                </c:pt>
                <c:pt idx="367">
                  <c:v>3.6178457013141818E-3</c:v>
                </c:pt>
                <c:pt idx="368">
                  <c:v>3.6176236442609362E-3</c:v>
                </c:pt>
                <c:pt idx="369">
                  <c:v>3.617082685345779E-3</c:v>
                </c:pt>
                <c:pt idx="370">
                  <c:v>3.6179558943123889E-3</c:v>
                </c:pt>
                <c:pt idx="371">
                  <c:v>3.6186691241955663E-3</c:v>
                </c:pt>
                <c:pt idx="372">
                  <c:v>3.5516773883574717E-3</c:v>
                </c:pt>
                <c:pt idx="373">
                  <c:v>6.4151068727535737E-4</c:v>
                </c:pt>
                <c:pt idx="374">
                  <c:v>4.3907006722965973E-4</c:v>
                </c:pt>
                <c:pt idx="375">
                  <c:v>2.0557644191381808E-4</c:v>
                </c:pt>
                <c:pt idx="376">
                  <c:v>2.0512998505556361E-4</c:v>
                </c:pt>
                <c:pt idx="377">
                  <c:v>2.0559896918470223E-4</c:v>
                </c:pt>
                <c:pt idx="378">
                  <c:v>2.0445378362987001E-4</c:v>
                </c:pt>
                <c:pt idx="379">
                  <c:v>2.0526775212037171E-4</c:v>
                </c:pt>
                <c:pt idx="380">
                  <c:v>5.5715711662511908E-3</c:v>
                </c:pt>
                <c:pt idx="381">
                  <c:v>5.5713002783222129E-3</c:v>
                </c:pt>
                <c:pt idx="382">
                  <c:v>5.5715044644714757E-3</c:v>
                </c:pt>
                <c:pt idx="383">
                  <c:v>8.655883489028831E-3</c:v>
                </c:pt>
                <c:pt idx="384">
                  <c:v>8.6690031348589762E-3</c:v>
                </c:pt>
                <c:pt idx="385">
                  <c:v>8.6699310846908382E-3</c:v>
                </c:pt>
                <c:pt idx="386">
                  <c:v>8.7115785786071789E-3</c:v>
                </c:pt>
                <c:pt idx="387">
                  <c:v>8.7112850248741488E-3</c:v>
                </c:pt>
                <c:pt idx="388">
                  <c:v>9.0722581828349257E-3</c:v>
                </c:pt>
                <c:pt idx="389">
                  <c:v>9.0736006078285941E-3</c:v>
                </c:pt>
                <c:pt idx="390">
                  <c:v>1.1585776463908293E-2</c:v>
                </c:pt>
                <c:pt idx="391">
                  <c:v>1.19011775784582E-2</c:v>
                </c:pt>
                <c:pt idx="392">
                  <c:v>1.1903654460026376E-2</c:v>
                </c:pt>
                <c:pt idx="393">
                  <c:v>1.1864344256210271E-2</c:v>
                </c:pt>
                <c:pt idx="394">
                  <c:v>1.1863370791700238E-2</c:v>
                </c:pt>
                <c:pt idx="395">
                  <c:v>1.1809950674645691E-2</c:v>
                </c:pt>
                <c:pt idx="396">
                  <c:v>1.180968455458766E-2</c:v>
                </c:pt>
                <c:pt idx="397">
                  <c:v>1.1809653383417594E-2</c:v>
                </c:pt>
                <c:pt idx="398">
                  <c:v>1.1811084816229896E-2</c:v>
                </c:pt>
                <c:pt idx="399">
                  <c:v>1.1809289722490804E-2</c:v>
                </c:pt>
                <c:pt idx="400">
                  <c:v>1.1026384871296965E-2</c:v>
                </c:pt>
                <c:pt idx="401">
                  <c:v>1.0940232872582147E-2</c:v>
                </c:pt>
                <c:pt idx="402">
                  <c:v>1.0941223772142281E-2</c:v>
                </c:pt>
                <c:pt idx="403">
                  <c:v>9.3458326457493794E-3</c:v>
                </c:pt>
                <c:pt idx="404">
                  <c:v>9.3462909221877066E-3</c:v>
                </c:pt>
                <c:pt idx="405">
                  <c:v>9.3460794732971343E-3</c:v>
                </c:pt>
                <c:pt idx="406">
                  <c:v>9.3973360372024365E-3</c:v>
                </c:pt>
                <c:pt idx="407">
                  <c:v>9.3978789482356603E-3</c:v>
                </c:pt>
                <c:pt idx="408">
                  <c:v>9.1316818502642071E-3</c:v>
                </c:pt>
                <c:pt idx="409">
                  <c:v>9.1286128791764256E-3</c:v>
                </c:pt>
                <c:pt idx="410">
                  <c:v>5.0086422324908389E-3</c:v>
                </c:pt>
                <c:pt idx="411">
                  <c:v>2.8939989536084592E-3</c:v>
                </c:pt>
                <c:pt idx="412">
                  <c:v>2.893118647740917E-3</c:v>
                </c:pt>
                <c:pt idx="413">
                  <c:v>3.9844057825183608E-3</c:v>
                </c:pt>
                <c:pt idx="414">
                  <c:v>3.9863263733219793E-3</c:v>
                </c:pt>
                <c:pt idx="415">
                  <c:v>4.0076128821214755E-3</c:v>
                </c:pt>
                <c:pt idx="416">
                  <c:v>4.008050374100086E-3</c:v>
                </c:pt>
                <c:pt idx="417">
                  <c:v>4.0078304487219437E-3</c:v>
                </c:pt>
                <c:pt idx="418">
                  <c:v>1.0962077402347999E-2</c:v>
                </c:pt>
                <c:pt idx="419">
                  <c:v>1.093599472286713E-2</c:v>
                </c:pt>
                <c:pt idx="420">
                  <c:v>1.094972238037278E-2</c:v>
                </c:pt>
                <c:pt idx="421">
                  <c:v>1.0981922615495578E-2</c:v>
                </c:pt>
                <c:pt idx="422">
                  <c:v>1.0980950783973417E-2</c:v>
                </c:pt>
                <c:pt idx="423">
                  <c:v>1.0887838796454137E-2</c:v>
                </c:pt>
                <c:pt idx="424">
                  <c:v>1.0887761392218637E-2</c:v>
                </c:pt>
                <c:pt idx="425">
                  <c:v>1.0886939383232843E-2</c:v>
                </c:pt>
                <c:pt idx="426">
                  <c:v>1.0887054677388515E-2</c:v>
                </c:pt>
                <c:pt idx="427">
                  <c:v>1.0886850920523982E-2</c:v>
                </c:pt>
                <c:pt idx="428">
                  <c:v>1.0862228263371847E-2</c:v>
                </c:pt>
                <c:pt idx="429">
                  <c:v>1.0864098962385072E-2</c:v>
                </c:pt>
                <c:pt idx="430">
                  <c:v>1.0864047183271939E-2</c:v>
                </c:pt>
                <c:pt idx="431">
                  <c:v>1.0862661178494387E-2</c:v>
                </c:pt>
                <c:pt idx="432">
                  <c:v>1.0836795676277518E-2</c:v>
                </c:pt>
                <c:pt idx="433">
                  <c:v>1.0577846266450648E-2</c:v>
                </c:pt>
                <c:pt idx="434">
                  <c:v>1.0576572178816513E-2</c:v>
                </c:pt>
                <c:pt idx="435">
                  <c:v>1.0576835623743524E-2</c:v>
                </c:pt>
                <c:pt idx="436">
                  <c:v>1.0576821181222705E-2</c:v>
                </c:pt>
                <c:pt idx="437">
                  <c:v>1.0576411036062137E-2</c:v>
                </c:pt>
                <c:pt idx="438">
                  <c:v>3.5214270670908625E-3</c:v>
                </c:pt>
                <c:pt idx="439">
                  <c:v>3.5201951472404974E-3</c:v>
                </c:pt>
                <c:pt idx="440">
                  <c:v>3.5194758169554267E-3</c:v>
                </c:pt>
                <c:pt idx="441">
                  <c:v>3.5203679621149627E-3</c:v>
                </c:pt>
                <c:pt idx="442">
                  <c:v>3.5204769561304871E-3</c:v>
                </c:pt>
                <c:pt idx="443">
                  <c:v>3.519433282601867E-3</c:v>
                </c:pt>
                <c:pt idx="444">
                  <c:v>6.9311598845823346E-3</c:v>
                </c:pt>
                <c:pt idx="445">
                  <c:v>6.9322016406800505E-3</c:v>
                </c:pt>
                <c:pt idx="446">
                  <c:v>6.931872129050597E-3</c:v>
                </c:pt>
                <c:pt idx="447">
                  <c:v>6.9321597646200524E-3</c:v>
                </c:pt>
                <c:pt idx="448">
                  <c:v>6.95532648183886E-3</c:v>
                </c:pt>
                <c:pt idx="449">
                  <c:v>7.4305863526543236E-3</c:v>
                </c:pt>
                <c:pt idx="450">
                  <c:v>7.4307154430175264E-3</c:v>
                </c:pt>
                <c:pt idx="451">
                  <c:v>7.4307444001784776E-3</c:v>
                </c:pt>
                <c:pt idx="452">
                  <c:v>7.5287998864408982E-3</c:v>
                </c:pt>
                <c:pt idx="453">
                  <c:v>7.5514147690360399E-3</c:v>
                </c:pt>
                <c:pt idx="454">
                  <c:v>7.552610771393845E-3</c:v>
                </c:pt>
                <c:pt idx="455">
                  <c:v>7.5532454693427089E-3</c:v>
                </c:pt>
                <c:pt idx="456">
                  <c:v>7.5528433140166036E-3</c:v>
                </c:pt>
                <c:pt idx="457">
                  <c:v>7.5276208414211138E-3</c:v>
                </c:pt>
                <c:pt idx="458">
                  <c:v>6.9879280413357092E-3</c:v>
                </c:pt>
                <c:pt idx="459">
                  <c:v>7.0054001263486288E-3</c:v>
                </c:pt>
                <c:pt idx="460">
                  <c:v>6.9860129725324745E-3</c:v>
                </c:pt>
                <c:pt idx="461">
                  <c:v>6.9626980568362092E-3</c:v>
                </c:pt>
                <c:pt idx="462">
                  <c:v>6.9640848691248014E-3</c:v>
                </c:pt>
                <c:pt idx="463">
                  <c:v>8.708931474852662E-3</c:v>
                </c:pt>
                <c:pt idx="464">
                  <c:v>6.7105289214491465E-3</c:v>
                </c:pt>
                <c:pt idx="465">
                  <c:v>6.676848698078614E-3</c:v>
                </c:pt>
                <c:pt idx="466">
                  <c:v>6.6786979448314925E-3</c:v>
                </c:pt>
                <c:pt idx="467">
                  <c:v>6.6663403716716854E-3</c:v>
                </c:pt>
                <c:pt idx="468">
                  <c:v>6.96292609582901E-3</c:v>
                </c:pt>
                <c:pt idx="469">
                  <c:v>1.0329709416027994E-2</c:v>
                </c:pt>
                <c:pt idx="470">
                  <c:v>1.0260680462915006E-2</c:v>
                </c:pt>
                <c:pt idx="471">
                  <c:v>1.0263223022767274E-2</c:v>
                </c:pt>
                <c:pt idx="472">
                  <c:v>1.0301474792589227E-2</c:v>
                </c:pt>
                <c:pt idx="473">
                  <c:v>1.0302650264210837E-2</c:v>
                </c:pt>
                <c:pt idx="474">
                  <c:v>1.0301693960494521E-2</c:v>
                </c:pt>
                <c:pt idx="475">
                  <c:v>1.0728562715199459E-2</c:v>
                </c:pt>
                <c:pt idx="476">
                  <c:v>1.0728425705678175E-2</c:v>
                </c:pt>
                <c:pt idx="477">
                  <c:v>1.0762683431294502E-2</c:v>
                </c:pt>
                <c:pt idx="478">
                  <c:v>1.0762422310281922E-2</c:v>
                </c:pt>
                <c:pt idx="479">
                  <c:v>1.0724503188639097E-2</c:v>
                </c:pt>
                <c:pt idx="480">
                  <c:v>1.0674512703117204E-2</c:v>
                </c:pt>
                <c:pt idx="481">
                  <c:v>1.0670917748084414E-2</c:v>
                </c:pt>
                <c:pt idx="482">
                  <c:v>1.0670862633689339E-2</c:v>
                </c:pt>
                <c:pt idx="483">
                  <c:v>9.5947037902344816E-3</c:v>
                </c:pt>
                <c:pt idx="484">
                  <c:v>9.5955653027234335E-3</c:v>
                </c:pt>
                <c:pt idx="485">
                  <c:v>9.6005896098121657E-3</c:v>
                </c:pt>
                <c:pt idx="486">
                  <c:v>9.6581442597971686E-3</c:v>
                </c:pt>
                <c:pt idx="487">
                  <c:v>9.669970925610432E-3</c:v>
                </c:pt>
                <c:pt idx="488">
                  <c:v>9.5082106162365978E-3</c:v>
                </c:pt>
                <c:pt idx="489">
                  <c:v>4.6425367341507463E-3</c:v>
                </c:pt>
                <c:pt idx="490">
                  <c:v>4.6381426403237737E-3</c:v>
                </c:pt>
                <c:pt idx="491">
                  <c:v>4.6383294466347024E-3</c:v>
                </c:pt>
                <c:pt idx="492">
                  <c:v>4.6390524872861128E-3</c:v>
                </c:pt>
                <c:pt idx="493">
                  <c:v>4.6376488163711324E-3</c:v>
                </c:pt>
                <c:pt idx="494">
                  <c:v>4.637953074411204E-3</c:v>
                </c:pt>
                <c:pt idx="495">
                  <c:v>1.9915582900139565E-3</c:v>
                </c:pt>
                <c:pt idx="496">
                  <c:v>1.9918799130877762E-3</c:v>
                </c:pt>
                <c:pt idx="497">
                  <c:v>1.9922755175370431E-3</c:v>
                </c:pt>
                <c:pt idx="498">
                  <c:v>1.9911967635822931E-3</c:v>
                </c:pt>
                <c:pt idx="499">
                  <c:v>1.9971043504275082E-3</c:v>
                </c:pt>
                <c:pt idx="500">
                  <c:v>1.1794857985588595E-3</c:v>
                </c:pt>
                <c:pt idx="501">
                  <c:v>6.9990224287666168E-4</c:v>
                </c:pt>
                <c:pt idx="502">
                  <c:v>6.9838207731026615E-4</c:v>
                </c:pt>
                <c:pt idx="503">
                  <c:v>6.9274993620366547E-4</c:v>
                </c:pt>
                <c:pt idx="504">
                  <c:v>6.9357247476947975E-4</c:v>
                </c:pt>
                <c:pt idx="505">
                  <c:v>3.9038525100800045E-4</c:v>
                </c:pt>
                <c:pt idx="506">
                  <c:v>3.9078768723323698E-4</c:v>
                </c:pt>
                <c:pt idx="507">
                  <c:v>3.9038533849023593E-4</c:v>
                </c:pt>
                <c:pt idx="508">
                  <c:v>3.911785673223331E-4</c:v>
                </c:pt>
                <c:pt idx="509">
                  <c:v>3.9134137690385575E-4</c:v>
                </c:pt>
                <c:pt idx="510">
                  <c:v>3.912415003766504E-4</c:v>
                </c:pt>
                <c:pt idx="511">
                  <c:v>3.9048402043274292E-4</c:v>
                </c:pt>
                <c:pt idx="512">
                  <c:v>3.9050420094121073E-4</c:v>
                </c:pt>
                <c:pt idx="513">
                  <c:v>3.9092147055029986E-4</c:v>
                </c:pt>
                <c:pt idx="514">
                  <c:v>3.9119384497199972E-4</c:v>
                </c:pt>
                <c:pt idx="515">
                  <c:v>5.8927215001670691E-4</c:v>
                </c:pt>
                <c:pt idx="516">
                  <c:v>5.8881519825878506E-4</c:v>
                </c:pt>
                <c:pt idx="517">
                  <c:v>5.8893616731963859E-4</c:v>
                </c:pt>
                <c:pt idx="518">
                  <c:v>5.8878589582006286E-4</c:v>
                </c:pt>
                <c:pt idx="519">
                  <c:v>4.6414229553583047E-4</c:v>
                </c:pt>
                <c:pt idx="520">
                  <c:v>1.6268392946903814E-3</c:v>
                </c:pt>
                <c:pt idx="521">
                  <c:v>1.7315466452197919E-3</c:v>
                </c:pt>
                <c:pt idx="522">
                  <c:v>1.7325729077641301E-3</c:v>
                </c:pt>
                <c:pt idx="523">
                  <c:v>1.7330984969377479E-3</c:v>
                </c:pt>
                <c:pt idx="524">
                  <c:v>1.7315322432484E-3</c:v>
                </c:pt>
                <c:pt idx="525">
                  <c:v>1.7312037581350365E-3</c:v>
                </c:pt>
                <c:pt idx="526">
                  <c:v>1.730987725538063E-3</c:v>
                </c:pt>
                <c:pt idx="527">
                  <c:v>1.7326574106167093E-3</c:v>
                </c:pt>
                <c:pt idx="528">
                  <c:v>1.7526679836283397E-3</c:v>
                </c:pt>
                <c:pt idx="529">
                  <c:v>2.1579437854704372E-3</c:v>
                </c:pt>
                <c:pt idx="530">
                  <c:v>2.1573128693596409E-3</c:v>
                </c:pt>
                <c:pt idx="531">
                  <c:v>2.1560871654889391E-3</c:v>
                </c:pt>
                <c:pt idx="532">
                  <c:v>2.1575146126997964E-3</c:v>
                </c:pt>
                <c:pt idx="533">
                  <c:v>2.1582899296137903E-3</c:v>
                </c:pt>
                <c:pt idx="534">
                  <c:v>2.1555828338607115E-3</c:v>
                </c:pt>
                <c:pt idx="535">
                  <c:v>2.15919901693414E-3</c:v>
                </c:pt>
                <c:pt idx="536">
                  <c:v>2.1593160674937321E-3</c:v>
                </c:pt>
                <c:pt idx="537">
                  <c:v>2.1575549527619287E-3</c:v>
                </c:pt>
                <c:pt idx="538">
                  <c:v>2.1608000258254113E-3</c:v>
                </c:pt>
                <c:pt idx="539">
                  <c:v>2.1582862488134535E-3</c:v>
                </c:pt>
                <c:pt idx="540">
                  <c:v>1.6734475860864248E-3</c:v>
                </c:pt>
                <c:pt idx="541">
                  <c:v>1.5821453789550753E-3</c:v>
                </c:pt>
                <c:pt idx="542">
                  <c:v>1.5832187962593238E-3</c:v>
                </c:pt>
                <c:pt idx="543">
                  <c:v>1.5823828600206567E-3</c:v>
                </c:pt>
                <c:pt idx="544">
                  <c:v>2.9638457556997295E-3</c:v>
                </c:pt>
                <c:pt idx="545">
                  <c:v>4.277586500147838E-3</c:v>
                </c:pt>
                <c:pt idx="546">
                  <c:v>4.2980014934484471E-3</c:v>
                </c:pt>
                <c:pt idx="547">
                  <c:v>4.2986264427189299E-3</c:v>
                </c:pt>
                <c:pt idx="548">
                  <c:v>4.2992676913234116E-3</c:v>
                </c:pt>
                <c:pt idx="549">
                  <c:v>4.1645883549691429E-3</c:v>
                </c:pt>
                <c:pt idx="550">
                  <c:v>4.1640921743911303E-3</c:v>
                </c:pt>
                <c:pt idx="551">
                  <c:v>4.1660984060528875E-3</c:v>
                </c:pt>
                <c:pt idx="552">
                  <c:v>4.1651930669660909E-3</c:v>
                </c:pt>
                <c:pt idx="553">
                  <c:v>4.1640389539921345E-3</c:v>
                </c:pt>
                <c:pt idx="554">
                  <c:v>4.166438300006443E-3</c:v>
                </c:pt>
                <c:pt idx="555">
                  <c:v>4.1643681029309041E-3</c:v>
                </c:pt>
                <c:pt idx="556">
                  <c:v>4.1585012093158808E-3</c:v>
                </c:pt>
                <c:pt idx="557">
                  <c:v>4.1613939293685485E-3</c:v>
                </c:pt>
                <c:pt idx="558">
                  <c:v>4.1589773418102436E-3</c:v>
                </c:pt>
                <c:pt idx="559">
                  <c:v>4.1588645254582637E-3</c:v>
                </c:pt>
                <c:pt idx="560">
                  <c:v>4.1753281117427737E-3</c:v>
                </c:pt>
                <c:pt idx="561">
                  <c:v>4.1763052735950589E-3</c:v>
                </c:pt>
                <c:pt idx="562">
                  <c:v>4.1741101524406738E-3</c:v>
                </c:pt>
                <c:pt idx="563">
                  <c:v>4.1741191108939394E-3</c:v>
                </c:pt>
                <c:pt idx="564">
                  <c:v>3.4305456894708651E-3</c:v>
                </c:pt>
                <c:pt idx="565">
                  <c:v>9.4649220504915827E-4</c:v>
                </c:pt>
                <c:pt idx="566">
                  <c:v>9.4732322342518593E-4</c:v>
                </c:pt>
                <c:pt idx="567">
                  <c:v>9.4599501320962787E-4</c:v>
                </c:pt>
                <c:pt idx="568">
                  <c:v>1.1816034715055183E-3</c:v>
                </c:pt>
                <c:pt idx="569">
                  <c:v>1.0701794623632368E-3</c:v>
                </c:pt>
                <c:pt idx="570">
                  <c:v>1.0709367533540488E-3</c:v>
                </c:pt>
                <c:pt idx="571">
                  <c:v>1.0695998280708017E-3</c:v>
                </c:pt>
                <c:pt idx="572">
                  <c:v>1.0697236394606464E-3</c:v>
                </c:pt>
                <c:pt idx="573">
                  <c:v>1.0704500867033549E-3</c:v>
                </c:pt>
                <c:pt idx="574">
                  <c:v>1.0697943025316701E-3</c:v>
                </c:pt>
                <c:pt idx="575">
                  <c:v>1.0696385646577506E-3</c:v>
                </c:pt>
                <c:pt idx="576">
                  <c:v>8.2583680869186536E-4</c:v>
                </c:pt>
                <c:pt idx="577">
                  <c:v>8.2542068102859343E-4</c:v>
                </c:pt>
                <c:pt idx="578">
                  <c:v>8.2568419796379394E-4</c:v>
                </c:pt>
                <c:pt idx="579">
                  <c:v>8.2583357359439821E-4</c:v>
                </c:pt>
                <c:pt idx="580">
                  <c:v>8.256564423844931E-4</c:v>
                </c:pt>
                <c:pt idx="581">
                  <c:v>8.2518906527548493E-4</c:v>
                </c:pt>
                <c:pt idx="582">
                  <c:v>8.2517698432333416E-4</c:v>
                </c:pt>
                <c:pt idx="583">
                  <c:v>8.6165445673373287E-4</c:v>
                </c:pt>
                <c:pt idx="584">
                  <c:v>8.6193605868819145E-4</c:v>
                </c:pt>
                <c:pt idx="585">
                  <c:v>8.6152188109086994E-4</c:v>
                </c:pt>
                <c:pt idx="586">
                  <c:v>8.6135385716807364E-4</c:v>
                </c:pt>
                <c:pt idx="587">
                  <c:v>8.6137404732003736E-4</c:v>
                </c:pt>
                <c:pt idx="588">
                  <c:v>2.9570709998741481E-4</c:v>
                </c:pt>
                <c:pt idx="589">
                  <c:v>2.9472545457838651E-4</c:v>
                </c:pt>
                <c:pt idx="590">
                  <c:v>3.8544859373941276E-4</c:v>
                </c:pt>
                <c:pt idx="591">
                  <c:v>3.8516520415596717E-4</c:v>
                </c:pt>
                <c:pt idx="592">
                  <c:v>3.8505904014769939E-4</c:v>
                </c:pt>
                <c:pt idx="593">
                  <c:v>3.8461202407162663E-4</c:v>
                </c:pt>
                <c:pt idx="594">
                  <c:v>3.8534172420845241E-4</c:v>
                </c:pt>
                <c:pt idx="595">
                  <c:v>2.5897511195873872E-3</c:v>
                </c:pt>
                <c:pt idx="596">
                  <c:v>2.5900513474267839E-3</c:v>
                </c:pt>
                <c:pt idx="597">
                  <c:v>2.5891538195610001E-3</c:v>
                </c:pt>
                <c:pt idx="598">
                  <c:v>2.5891050714735003E-3</c:v>
                </c:pt>
                <c:pt idx="599">
                  <c:v>2.5896520936479262E-3</c:v>
                </c:pt>
                <c:pt idx="600">
                  <c:v>2.5892743689517822E-3</c:v>
                </c:pt>
                <c:pt idx="601">
                  <c:v>2.6652768692860223E-3</c:v>
                </c:pt>
                <c:pt idx="602">
                  <c:v>2.6660530095686838E-3</c:v>
                </c:pt>
                <c:pt idx="603">
                  <c:v>2.67178960613338E-3</c:v>
                </c:pt>
                <c:pt idx="604">
                  <c:v>2.6702474775136668E-3</c:v>
                </c:pt>
                <c:pt idx="605">
                  <c:v>2.6711782479118314E-3</c:v>
                </c:pt>
                <c:pt idx="606">
                  <c:v>2.6711686934994144E-3</c:v>
                </c:pt>
                <c:pt idx="607">
                  <c:v>2.6711682548715009E-3</c:v>
                </c:pt>
                <c:pt idx="608">
                  <c:v>2.6707083525467868E-3</c:v>
                </c:pt>
                <c:pt idx="609">
                  <c:v>2.7225579989662557E-3</c:v>
                </c:pt>
                <c:pt idx="610">
                  <c:v>2.7313095845488632E-3</c:v>
                </c:pt>
                <c:pt idx="611">
                  <c:v>2.7315028104087607E-3</c:v>
                </c:pt>
                <c:pt idx="612">
                  <c:v>7.7049155362765671E-3</c:v>
                </c:pt>
                <c:pt idx="613">
                  <c:v>7.6817291596549689E-3</c:v>
                </c:pt>
                <c:pt idx="614">
                  <c:v>8.4410849230663783E-3</c:v>
                </c:pt>
                <c:pt idx="615">
                  <c:v>8.2624865617731275E-3</c:v>
                </c:pt>
                <c:pt idx="616">
                  <c:v>8.262468874834436E-3</c:v>
                </c:pt>
                <c:pt idx="617">
                  <c:v>8.263371780230783E-3</c:v>
                </c:pt>
                <c:pt idx="618">
                  <c:v>8.2629205463959961E-3</c:v>
                </c:pt>
                <c:pt idx="619">
                  <c:v>8.2629963870434649E-3</c:v>
                </c:pt>
                <c:pt idx="620">
                  <c:v>8.2629270734715984E-3</c:v>
                </c:pt>
                <c:pt idx="621">
                  <c:v>8.2904154015976117E-3</c:v>
                </c:pt>
                <c:pt idx="622">
                  <c:v>8.2897889548080618E-3</c:v>
                </c:pt>
                <c:pt idx="623">
                  <c:v>8.2888387060908349E-3</c:v>
                </c:pt>
                <c:pt idx="624">
                  <c:v>8.2807486559384521E-3</c:v>
                </c:pt>
                <c:pt idx="625">
                  <c:v>8.2803800829674215E-3</c:v>
                </c:pt>
                <c:pt idx="626">
                  <c:v>8.279840720888644E-3</c:v>
                </c:pt>
                <c:pt idx="627">
                  <c:v>8.2805661076221365E-3</c:v>
                </c:pt>
                <c:pt idx="628">
                  <c:v>8.277691281328976E-3</c:v>
                </c:pt>
                <c:pt idx="629">
                  <c:v>8.3091410910983571E-3</c:v>
                </c:pt>
                <c:pt idx="630">
                  <c:v>8.3084407994779234E-3</c:v>
                </c:pt>
                <c:pt idx="631">
                  <c:v>8.3086036505122477E-3</c:v>
                </c:pt>
                <c:pt idx="632">
                  <c:v>4.3090088116016414E-3</c:v>
                </c:pt>
                <c:pt idx="633">
                  <c:v>4.3176719398631659E-3</c:v>
                </c:pt>
                <c:pt idx="634">
                  <c:v>1.4877463112823158E-3</c:v>
                </c:pt>
                <c:pt idx="635">
                  <c:v>1.4892705746704287E-3</c:v>
                </c:pt>
                <c:pt idx="636">
                  <c:v>1.641197446011869E-3</c:v>
                </c:pt>
                <c:pt idx="637">
                  <c:v>1.6403359342644752E-3</c:v>
                </c:pt>
                <c:pt idx="638">
                  <c:v>1.6423735379424906E-3</c:v>
                </c:pt>
                <c:pt idx="639">
                  <c:v>2.0984490589091983E-3</c:v>
                </c:pt>
                <c:pt idx="640">
                  <c:v>3.4636208392560784E-3</c:v>
                </c:pt>
                <c:pt idx="641">
                  <c:v>3.5412823402226259E-3</c:v>
                </c:pt>
                <c:pt idx="642">
                  <c:v>4.1563051380063814E-3</c:v>
                </c:pt>
                <c:pt idx="643">
                  <c:v>1.6653002197493844E-2</c:v>
                </c:pt>
                <c:pt idx="644">
                  <c:v>1.6618611911942169E-2</c:v>
                </c:pt>
                <c:pt idx="645">
                  <c:v>1.6617889976527998E-2</c:v>
                </c:pt>
                <c:pt idx="646">
                  <c:v>1.6540145356984396E-2</c:v>
                </c:pt>
                <c:pt idx="647">
                  <c:v>1.6455079654419377E-2</c:v>
                </c:pt>
                <c:pt idx="648">
                  <c:v>1.6516003764289171E-2</c:v>
                </c:pt>
                <c:pt idx="649">
                  <c:v>1.7318266490167978E-2</c:v>
                </c:pt>
                <c:pt idx="650">
                  <c:v>1.7320735922211769E-2</c:v>
                </c:pt>
                <c:pt idx="651">
                  <c:v>1.8264582643474834E-2</c:v>
                </c:pt>
                <c:pt idx="652">
                  <c:v>1.8312545359920492E-2</c:v>
                </c:pt>
                <c:pt idx="653">
                  <c:v>1.8235555933376689E-2</c:v>
                </c:pt>
                <c:pt idx="654">
                  <c:v>1.8155624216122036E-2</c:v>
                </c:pt>
                <c:pt idx="655">
                  <c:v>1.8026371743663179E-2</c:v>
                </c:pt>
                <c:pt idx="656">
                  <c:v>1.8128208932409927E-2</c:v>
                </c:pt>
                <c:pt idx="657">
                  <c:v>1.8127397863939781E-2</c:v>
                </c:pt>
                <c:pt idx="658">
                  <c:v>1.8125513306382061E-2</c:v>
                </c:pt>
                <c:pt idx="659">
                  <c:v>1.8252767116597988E-2</c:v>
                </c:pt>
                <c:pt idx="660">
                  <c:v>1.8260671204878808E-2</c:v>
                </c:pt>
                <c:pt idx="661">
                  <c:v>1.838354529938099E-2</c:v>
                </c:pt>
                <c:pt idx="662">
                  <c:v>1.8399459090588027E-2</c:v>
                </c:pt>
                <c:pt idx="663">
                  <c:v>1.0319851044162455E-2</c:v>
                </c:pt>
                <c:pt idx="664">
                  <c:v>1.035422213579261E-2</c:v>
                </c:pt>
                <c:pt idx="665">
                  <c:v>1.0355830590691267E-2</c:v>
                </c:pt>
                <c:pt idx="666">
                  <c:v>1.042999439983304E-2</c:v>
                </c:pt>
                <c:pt idx="667">
                  <c:v>1.0495061262612876E-2</c:v>
                </c:pt>
                <c:pt idx="668">
                  <c:v>1.0518315875432683E-2</c:v>
                </c:pt>
                <c:pt idx="669">
                  <c:v>8.375306414106878E-3</c:v>
                </c:pt>
                <c:pt idx="670">
                  <c:v>8.3740362709998472E-3</c:v>
                </c:pt>
                <c:pt idx="671">
                  <c:v>1.2942135325291931E-2</c:v>
                </c:pt>
                <c:pt idx="672">
                  <c:v>1.2930744476926964E-2</c:v>
                </c:pt>
                <c:pt idx="673">
                  <c:v>1.2945763562113364E-2</c:v>
                </c:pt>
                <c:pt idx="674">
                  <c:v>1.2939749635285162E-2</c:v>
                </c:pt>
                <c:pt idx="675">
                  <c:v>1.2966721208292804E-2</c:v>
                </c:pt>
                <c:pt idx="676">
                  <c:v>1.3419920701919736E-2</c:v>
                </c:pt>
                <c:pt idx="677">
                  <c:v>1.3421277821994195E-2</c:v>
                </c:pt>
                <c:pt idx="678">
                  <c:v>1.3420921100848904E-2</c:v>
                </c:pt>
                <c:pt idx="679">
                  <c:v>1.3432393369683238E-2</c:v>
                </c:pt>
                <c:pt idx="680">
                  <c:v>1.3458732778407112E-2</c:v>
                </c:pt>
                <c:pt idx="681">
                  <c:v>1.3458661038464062E-2</c:v>
                </c:pt>
                <c:pt idx="682">
                  <c:v>1.3484145200801528E-2</c:v>
                </c:pt>
                <c:pt idx="683">
                  <c:v>1.3483817752821087E-2</c:v>
                </c:pt>
                <c:pt idx="684">
                  <c:v>1.3483770775533855E-2</c:v>
                </c:pt>
                <c:pt idx="685">
                  <c:v>1.3483731683425992E-2</c:v>
                </c:pt>
                <c:pt idx="686">
                  <c:v>1.3484219093663957E-2</c:v>
                </c:pt>
                <c:pt idx="687">
                  <c:v>1.3452410255053388E-2</c:v>
                </c:pt>
                <c:pt idx="688">
                  <c:v>1.3452766142318736E-2</c:v>
                </c:pt>
                <c:pt idx="689">
                  <c:v>1.345272658964077E-2</c:v>
                </c:pt>
                <c:pt idx="690">
                  <c:v>1.3453255678029095E-2</c:v>
                </c:pt>
                <c:pt idx="691">
                  <c:v>4.508053546909513E-3</c:v>
                </c:pt>
                <c:pt idx="692">
                  <c:v>4.5164061681315648E-3</c:v>
                </c:pt>
                <c:pt idx="693">
                  <c:v>4.5257701367515451E-3</c:v>
                </c:pt>
                <c:pt idx="694">
                  <c:v>4.5253672742931956E-3</c:v>
                </c:pt>
                <c:pt idx="695">
                  <c:v>4.5253661822002769E-3</c:v>
                </c:pt>
                <c:pt idx="696">
                  <c:v>1.1571081971770856E-3</c:v>
                </c:pt>
                <c:pt idx="697">
                  <c:v>1.1565521751854318E-3</c:v>
                </c:pt>
                <c:pt idx="698">
                  <c:v>1.1620231487377627E-3</c:v>
                </c:pt>
                <c:pt idx="699">
                  <c:v>1.1619292615260071E-3</c:v>
                </c:pt>
                <c:pt idx="700">
                  <c:v>1.1622426061114197E-3</c:v>
                </c:pt>
                <c:pt idx="701">
                  <c:v>1.1622201689161576E-3</c:v>
                </c:pt>
                <c:pt idx="702">
                  <c:v>1.1619163927295995E-3</c:v>
                </c:pt>
                <c:pt idx="703">
                  <c:v>1.1930484256945538E-3</c:v>
                </c:pt>
                <c:pt idx="704">
                  <c:v>1.1936002181673535E-3</c:v>
                </c:pt>
                <c:pt idx="705">
                  <c:v>1.1929220382776863E-3</c:v>
                </c:pt>
                <c:pt idx="706">
                  <c:v>1.1929409709663546E-3</c:v>
                </c:pt>
                <c:pt idx="707">
                  <c:v>3.8839524860118086E-4</c:v>
                </c:pt>
                <c:pt idx="708">
                  <c:v>3.8818993825237693E-4</c:v>
                </c:pt>
                <c:pt idx="709">
                  <c:v>1.2158779389193049E-3</c:v>
                </c:pt>
                <c:pt idx="710">
                  <c:v>1.2149912009346956E-3</c:v>
                </c:pt>
                <c:pt idx="711">
                  <c:v>2.3813966256187938E-3</c:v>
                </c:pt>
                <c:pt idx="712">
                  <c:v>2.3800992748057169E-3</c:v>
                </c:pt>
                <c:pt idx="713">
                  <c:v>2.3810950122652654E-3</c:v>
                </c:pt>
                <c:pt idx="714">
                  <c:v>2.3738068441203045E-3</c:v>
                </c:pt>
                <c:pt idx="715">
                  <c:v>2.3730098370262844E-3</c:v>
                </c:pt>
                <c:pt idx="716">
                  <c:v>5.7957054400951738E-3</c:v>
                </c:pt>
                <c:pt idx="717">
                  <c:v>5.7962525753998927E-3</c:v>
                </c:pt>
                <c:pt idx="718">
                  <c:v>5.8091689613928039E-3</c:v>
                </c:pt>
                <c:pt idx="719">
                  <c:v>5.808737592469442E-3</c:v>
                </c:pt>
                <c:pt idx="720">
                  <c:v>5.7884533310549168E-3</c:v>
                </c:pt>
                <c:pt idx="721">
                  <c:v>9.198275109447443E-3</c:v>
                </c:pt>
                <c:pt idx="722">
                  <c:v>9.19887249428206E-3</c:v>
                </c:pt>
                <c:pt idx="723">
                  <c:v>9.2019268383045812E-3</c:v>
                </c:pt>
                <c:pt idx="724">
                  <c:v>9.2020754200567677E-3</c:v>
                </c:pt>
                <c:pt idx="725">
                  <c:v>9.2012706520085592E-3</c:v>
                </c:pt>
                <c:pt idx="726">
                  <c:v>9.1843830574002278E-3</c:v>
                </c:pt>
                <c:pt idx="727">
                  <c:v>9.1264387119928941E-3</c:v>
                </c:pt>
                <c:pt idx="728">
                  <c:v>9.1177294508803606E-3</c:v>
                </c:pt>
                <c:pt idx="729">
                  <c:v>9.1820524106320609E-3</c:v>
                </c:pt>
                <c:pt idx="730">
                  <c:v>9.5298607332809041E-3</c:v>
                </c:pt>
                <c:pt idx="731">
                  <c:v>9.5546924024733932E-3</c:v>
                </c:pt>
                <c:pt idx="732">
                  <c:v>9.7297434116253006E-3</c:v>
                </c:pt>
                <c:pt idx="733">
                  <c:v>9.7292096399306041E-3</c:v>
                </c:pt>
                <c:pt idx="734">
                  <c:v>9.7606562648557011E-3</c:v>
                </c:pt>
                <c:pt idx="735">
                  <c:v>9.7448243831981807E-3</c:v>
                </c:pt>
                <c:pt idx="736">
                  <c:v>8.6960133874146583E-3</c:v>
                </c:pt>
                <c:pt idx="737">
                  <c:v>8.6429204364868971E-3</c:v>
                </c:pt>
                <c:pt idx="738">
                  <c:v>8.6194650407320737E-3</c:v>
                </c:pt>
                <c:pt idx="739">
                  <c:v>8.6209526007166495E-3</c:v>
                </c:pt>
                <c:pt idx="740">
                  <c:v>8.6615014770771159E-3</c:v>
                </c:pt>
                <c:pt idx="741">
                  <c:v>5.1708957040554867E-3</c:v>
                </c:pt>
                <c:pt idx="742">
                  <c:v>5.1700547109598816E-3</c:v>
                </c:pt>
                <c:pt idx="743">
                  <c:v>5.1540628536143017E-3</c:v>
                </c:pt>
                <c:pt idx="744">
                  <c:v>5.1517081308016808E-3</c:v>
                </c:pt>
                <c:pt idx="745">
                  <c:v>5.111791424324246E-3</c:v>
                </c:pt>
                <c:pt idx="746">
                  <c:v>4.9772273932723399E-3</c:v>
                </c:pt>
                <c:pt idx="747">
                  <c:v>1.0115229133087421E-2</c:v>
                </c:pt>
                <c:pt idx="748">
                  <c:v>1.0121459127567903E-2</c:v>
                </c:pt>
                <c:pt idx="749">
                  <c:v>1.0122254658724919E-2</c:v>
                </c:pt>
                <c:pt idx="750">
                  <c:v>9.802151878599322E-3</c:v>
                </c:pt>
                <c:pt idx="751">
                  <c:v>9.8029855857912108E-3</c:v>
                </c:pt>
                <c:pt idx="752">
                  <c:v>9.502709382769637E-3</c:v>
                </c:pt>
                <c:pt idx="753">
                  <c:v>9.5019484077938678E-3</c:v>
                </c:pt>
                <c:pt idx="754">
                  <c:v>9.5024617866689854E-3</c:v>
                </c:pt>
                <c:pt idx="755">
                  <c:v>9.5120029605528667E-3</c:v>
                </c:pt>
                <c:pt idx="756">
                  <c:v>9.5375787089764189E-3</c:v>
                </c:pt>
                <c:pt idx="757">
                  <c:v>9.5662165895370466E-3</c:v>
                </c:pt>
                <c:pt idx="758">
                  <c:v>9.5802029192979081E-3</c:v>
                </c:pt>
                <c:pt idx="759">
                  <c:v>9.5790780281671921E-3</c:v>
                </c:pt>
                <c:pt idx="760">
                  <c:v>9.5789231840920641E-3</c:v>
                </c:pt>
                <c:pt idx="761">
                  <c:v>9.5749069281564573E-3</c:v>
                </c:pt>
                <c:pt idx="762">
                  <c:v>9.5599293573238667E-3</c:v>
                </c:pt>
                <c:pt idx="763">
                  <c:v>9.5596113046896251E-3</c:v>
                </c:pt>
                <c:pt idx="764">
                  <c:v>9.5603289614913153E-3</c:v>
                </c:pt>
                <c:pt idx="765">
                  <c:v>9.5807090854364563E-3</c:v>
                </c:pt>
                <c:pt idx="766">
                  <c:v>9.5820755961614837E-3</c:v>
                </c:pt>
                <c:pt idx="767">
                  <c:v>2.4960841490595273E-3</c:v>
                </c:pt>
                <c:pt idx="768">
                  <c:v>2.4968780588992359E-3</c:v>
                </c:pt>
                <c:pt idx="769">
                  <c:v>2.4959917339013168E-3</c:v>
                </c:pt>
                <c:pt idx="770">
                  <c:v>5.0842918074731405E-4</c:v>
                </c:pt>
                <c:pt idx="771">
                  <c:v>5.0807831026392807E-4</c:v>
                </c:pt>
                <c:pt idx="772">
                  <c:v>5.0863885085648158E-4</c:v>
                </c:pt>
                <c:pt idx="773">
                  <c:v>5.0856960701783688E-4</c:v>
                </c:pt>
                <c:pt idx="774">
                  <c:v>5.091347559780027E-4</c:v>
                </c:pt>
                <c:pt idx="775">
                  <c:v>5.0910980688218324E-4</c:v>
                </c:pt>
                <c:pt idx="776">
                  <c:v>1.1232131036121541E-3</c:v>
                </c:pt>
                <c:pt idx="777">
                  <c:v>1.1232592668565106E-3</c:v>
                </c:pt>
                <c:pt idx="778">
                  <c:v>1.1236846986817125E-3</c:v>
                </c:pt>
                <c:pt idx="779">
                  <c:v>1.124148456393441E-3</c:v>
                </c:pt>
                <c:pt idx="780">
                  <c:v>1.124359020768293E-3</c:v>
                </c:pt>
                <c:pt idx="781">
                  <c:v>1.1233872764773042E-3</c:v>
                </c:pt>
                <c:pt idx="782">
                  <c:v>1.5811233911827347E-3</c:v>
                </c:pt>
                <c:pt idx="783">
                  <c:v>1.5805515456305053E-3</c:v>
                </c:pt>
                <c:pt idx="784">
                  <c:v>1.6684413731146164E-3</c:v>
                </c:pt>
                <c:pt idx="785">
                  <c:v>1.6684462307072784E-3</c:v>
                </c:pt>
                <c:pt idx="786">
                  <c:v>1.6516090839219003E-3</c:v>
                </c:pt>
                <c:pt idx="787">
                  <c:v>1.6524968280920034E-3</c:v>
                </c:pt>
                <c:pt idx="788">
                  <c:v>1.6524653050899469E-3</c:v>
                </c:pt>
                <c:pt idx="789">
                  <c:v>1.6533143922157622E-3</c:v>
                </c:pt>
                <c:pt idx="790">
                  <c:v>1.6519309888191733E-3</c:v>
                </c:pt>
                <c:pt idx="791">
                  <c:v>1.6516135404665057E-3</c:v>
                </c:pt>
                <c:pt idx="792">
                  <c:v>1.6568170406746686E-3</c:v>
                </c:pt>
                <c:pt idx="793">
                  <c:v>1.6567716213228497E-3</c:v>
                </c:pt>
                <c:pt idx="794">
                  <c:v>1.6567752448573242E-3</c:v>
                </c:pt>
                <c:pt idx="795">
                  <c:v>1.6579158426786567E-3</c:v>
                </c:pt>
                <c:pt idx="796">
                  <c:v>1.3665057439811055E-3</c:v>
                </c:pt>
                <c:pt idx="797">
                  <c:v>1.3658080395662134E-3</c:v>
                </c:pt>
                <c:pt idx="798">
                  <c:v>1.3653300573828533E-3</c:v>
                </c:pt>
                <c:pt idx="799">
                  <c:v>1.3639916751632688E-3</c:v>
                </c:pt>
                <c:pt idx="800">
                  <c:v>1.3634005636221302E-3</c:v>
                </c:pt>
                <c:pt idx="801">
                  <c:v>1.3636354671107997E-3</c:v>
                </c:pt>
                <c:pt idx="802">
                  <c:v>7.1312237474201439E-4</c:v>
                </c:pt>
                <c:pt idx="803">
                  <c:v>1.8283437524247922E-3</c:v>
                </c:pt>
                <c:pt idx="804">
                  <c:v>1.7298974612018534E-3</c:v>
                </c:pt>
                <c:pt idx="805">
                  <c:v>1.7304551117336326E-3</c:v>
                </c:pt>
                <c:pt idx="806">
                  <c:v>1.7299762717346311E-3</c:v>
                </c:pt>
                <c:pt idx="807">
                  <c:v>1.7300226885553919E-3</c:v>
                </c:pt>
                <c:pt idx="808">
                  <c:v>1.7297287697139205E-3</c:v>
                </c:pt>
                <c:pt idx="809">
                  <c:v>1.7301659529542694E-3</c:v>
                </c:pt>
                <c:pt idx="810">
                  <c:v>1.7298717792951651E-3</c:v>
                </c:pt>
                <c:pt idx="811">
                  <c:v>1.729769645479409E-3</c:v>
                </c:pt>
                <c:pt idx="812">
                  <c:v>1.730952809720319E-3</c:v>
                </c:pt>
                <c:pt idx="813">
                  <c:v>1.7307331695210393E-3</c:v>
                </c:pt>
                <c:pt idx="814">
                  <c:v>1.7299584866843373E-3</c:v>
                </c:pt>
                <c:pt idx="815">
                  <c:v>1.7599447553819992E-3</c:v>
                </c:pt>
                <c:pt idx="816">
                  <c:v>1.7598842253155635E-3</c:v>
                </c:pt>
                <c:pt idx="817">
                  <c:v>1.7602730191118036E-3</c:v>
                </c:pt>
                <c:pt idx="818">
                  <c:v>1.7599526729641089E-3</c:v>
                </c:pt>
                <c:pt idx="819">
                  <c:v>1.7631737478878814E-3</c:v>
                </c:pt>
                <c:pt idx="820">
                  <c:v>1.7636799860467642E-3</c:v>
                </c:pt>
                <c:pt idx="821">
                  <c:v>1.7634122290563438E-3</c:v>
                </c:pt>
                <c:pt idx="822">
                  <c:v>1.7623696015501952E-3</c:v>
                </c:pt>
                <c:pt idx="823">
                  <c:v>4.4315777494516534E-4</c:v>
                </c:pt>
                <c:pt idx="824">
                  <c:v>4.4373424647749617E-4</c:v>
                </c:pt>
                <c:pt idx="825">
                  <c:v>4.4348276554353366E-4</c:v>
                </c:pt>
                <c:pt idx="826">
                  <c:v>4.4399103792444247E-4</c:v>
                </c:pt>
                <c:pt idx="827">
                  <c:v>4.4349617724275805E-4</c:v>
                </c:pt>
                <c:pt idx="828">
                  <c:v>7.9247210882493692E-4</c:v>
                </c:pt>
                <c:pt idx="829">
                  <c:v>7.9137477422580658E-4</c:v>
                </c:pt>
                <c:pt idx="830">
                  <c:v>7.9171095041834358E-4</c:v>
                </c:pt>
                <c:pt idx="831">
                  <c:v>7.920829391938047E-4</c:v>
                </c:pt>
                <c:pt idx="832">
                  <c:v>7.9118365055724294E-4</c:v>
                </c:pt>
                <c:pt idx="833">
                  <c:v>7.9236903814285456E-4</c:v>
                </c:pt>
                <c:pt idx="834">
                  <c:v>7.9237783769430968E-4</c:v>
                </c:pt>
                <c:pt idx="835">
                  <c:v>6.8048496764570345E-4</c:v>
                </c:pt>
                <c:pt idx="836">
                  <c:v>6.8130433578994975E-4</c:v>
                </c:pt>
                <c:pt idx="837">
                  <c:v>6.8141973719229685E-4</c:v>
                </c:pt>
                <c:pt idx="838">
                  <c:v>6.8100071480307097E-4</c:v>
                </c:pt>
                <c:pt idx="839">
                  <c:v>6.804747315487745E-4</c:v>
                </c:pt>
                <c:pt idx="840">
                  <c:v>6.8079734468599223E-4</c:v>
                </c:pt>
                <c:pt idx="841">
                  <c:v>6.813445372088261E-4</c:v>
                </c:pt>
                <c:pt idx="842">
                  <c:v>6.8169892205858064E-4</c:v>
                </c:pt>
                <c:pt idx="843">
                  <c:v>6.8143139903297564E-4</c:v>
                </c:pt>
                <c:pt idx="844">
                  <c:v>6.8127119595116502E-4</c:v>
                </c:pt>
                <c:pt idx="845">
                  <c:v>6.811526696151426E-4</c:v>
                </c:pt>
                <c:pt idx="846">
                  <c:v>6.8129676462651842E-4</c:v>
                </c:pt>
                <c:pt idx="847">
                  <c:v>6.8116453348980002E-4</c:v>
                </c:pt>
                <c:pt idx="848">
                  <c:v>2.6944209561911737E-5</c:v>
                </c:pt>
                <c:pt idx="849">
                  <c:v>2.6255446573120837E-5</c:v>
                </c:pt>
                <c:pt idx="850">
                  <c:v>2.6733255100203551E-5</c:v>
                </c:pt>
                <c:pt idx="851">
                  <c:v>2.7403509331203019E-5</c:v>
                </c:pt>
                <c:pt idx="852">
                  <c:v>2.7005439779897391E-5</c:v>
                </c:pt>
                <c:pt idx="853">
                  <c:v>7.2046370268231117E-4</c:v>
                </c:pt>
                <c:pt idx="854">
                  <c:v>1.6349460848081778E-3</c:v>
                </c:pt>
                <c:pt idx="855">
                  <c:v>1.6356910770087784E-3</c:v>
                </c:pt>
                <c:pt idx="856">
                  <c:v>1.6348504938792096E-3</c:v>
                </c:pt>
                <c:pt idx="857">
                  <c:v>1.635006481451322E-3</c:v>
                </c:pt>
                <c:pt idx="858">
                  <c:v>2.3033371509564859E-3</c:v>
                </c:pt>
                <c:pt idx="859">
                  <c:v>2.302994040210627E-3</c:v>
                </c:pt>
                <c:pt idx="860">
                  <c:v>2.3024599475565876E-3</c:v>
                </c:pt>
                <c:pt idx="861">
                  <c:v>2.3073791324405429E-3</c:v>
                </c:pt>
                <c:pt idx="862">
                  <c:v>2.3069501545385663E-3</c:v>
                </c:pt>
                <c:pt idx="863">
                  <c:v>2.3071699722696324E-3</c:v>
                </c:pt>
                <c:pt idx="864">
                  <c:v>2.3069724262516915E-3</c:v>
                </c:pt>
                <c:pt idx="865">
                  <c:v>2.3067078341520849E-3</c:v>
                </c:pt>
                <c:pt idx="866">
                  <c:v>2.3062594992536321E-3</c:v>
                </c:pt>
                <c:pt idx="867">
                  <c:v>2.3062086225746283E-3</c:v>
                </c:pt>
                <c:pt idx="868">
                  <c:v>2.3015212870703921E-3</c:v>
                </c:pt>
                <c:pt idx="869">
                  <c:v>7.9125286637784717E-3</c:v>
                </c:pt>
                <c:pt idx="870">
                  <c:v>7.9134751702435377E-3</c:v>
                </c:pt>
                <c:pt idx="871">
                  <c:v>7.9131034568952329E-3</c:v>
                </c:pt>
                <c:pt idx="872">
                  <c:v>7.8883436804706736E-3</c:v>
                </c:pt>
                <c:pt idx="873">
                  <c:v>7.9171260414088538E-3</c:v>
                </c:pt>
                <c:pt idx="874">
                  <c:v>7.8879810737072023E-3</c:v>
                </c:pt>
                <c:pt idx="875">
                  <c:v>7.8874742522990187E-3</c:v>
                </c:pt>
                <c:pt idx="876">
                  <c:v>7.8871577250761247E-3</c:v>
                </c:pt>
                <c:pt idx="877">
                  <c:v>7.887071026757007E-3</c:v>
                </c:pt>
                <c:pt idx="878">
                  <c:v>7.8061639905382257E-3</c:v>
                </c:pt>
                <c:pt idx="879">
                  <c:v>7.806131543793754E-3</c:v>
                </c:pt>
                <c:pt idx="880">
                  <c:v>7.8059353421385744E-3</c:v>
                </c:pt>
                <c:pt idx="881">
                  <c:v>7.8208025794820561E-3</c:v>
                </c:pt>
                <c:pt idx="882">
                  <c:v>7.8205383088187416E-3</c:v>
                </c:pt>
                <c:pt idx="883">
                  <c:v>7.8943022419681232E-3</c:v>
                </c:pt>
                <c:pt idx="884">
                  <c:v>7.8947550294873915E-3</c:v>
                </c:pt>
                <c:pt idx="885">
                  <c:v>7.8945075499070889E-3</c:v>
                </c:pt>
                <c:pt idx="886">
                  <c:v>7.8941933904707346E-3</c:v>
                </c:pt>
                <c:pt idx="887">
                  <c:v>7.8944285596639647E-3</c:v>
                </c:pt>
                <c:pt idx="888">
                  <c:v>7.9123346413001224E-3</c:v>
                </c:pt>
                <c:pt idx="889">
                  <c:v>1.840720463614353E-3</c:v>
                </c:pt>
                <c:pt idx="890">
                  <c:v>1.8401654108263115E-3</c:v>
                </c:pt>
                <c:pt idx="891">
                  <c:v>1.9130126532080735E-3</c:v>
                </c:pt>
                <c:pt idx="892">
                  <c:v>1.7574674650274072E-3</c:v>
                </c:pt>
                <c:pt idx="893">
                  <c:v>1.7571881967983389E-3</c:v>
                </c:pt>
                <c:pt idx="894">
                  <c:v>1.7564115907664842E-3</c:v>
                </c:pt>
                <c:pt idx="895">
                  <c:v>3.1073888610216771E-3</c:v>
                </c:pt>
                <c:pt idx="896">
                  <c:v>3.107428093146907E-3</c:v>
                </c:pt>
                <c:pt idx="897">
                  <c:v>1.089224223204972E-2</c:v>
                </c:pt>
                <c:pt idx="898">
                  <c:v>1.0860736358475355E-2</c:v>
                </c:pt>
                <c:pt idx="899">
                  <c:v>1.3168615016706854E-2</c:v>
                </c:pt>
                <c:pt idx="900">
                  <c:v>1.3111706546737347E-2</c:v>
                </c:pt>
                <c:pt idx="901">
                  <c:v>1.3111315871264866E-2</c:v>
                </c:pt>
                <c:pt idx="902">
                  <c:v>1.3060847234038594E-2</c:v>
                </c:pt>
                <c:pt idx="903">
                  <c:v>1.3078632977129889E-2</c:v>
                </c:pt>
                <c:pt idx="904">
                  <c:v>1.4180279586880486E-2</c:v>
                </c:pt>
                <c:pt idx="905">
                  <c:v>1.4076655705723902E-2</c:v>
                </c:pt>
                <c:pt idx="906">
                  <c:v>1.3998827887761012E-2</c:v>
                </c:pt>
                <c:pt idx="907">
                  <c:v>1.3999169004434599E-2</c:v>
                </c:pt>
                <c:pt idx="908">
                  <c:v>1.3997024035412487E-2</c:v>
                </c:pt>
                <c:pt idx="909">
                  <c:v>1.3997524433861592E-2</c:v>
                </c:pt>
                <c:pt idx="910">
                  <c:v>1.3861666608791264E-2</c:v>
                </c:pt>
                <c:pt idx="911">
                  <c:v>1.3932746548062192E-2</c:v>
                </c:pt>
                <c:pt idx="912">
                  <c:v>1.3806945306607688E-2</c:v>
                </c:pt>
                <c:pt idx="913">
                  <c:v>1.3808296936345115E-2</c:v>
                </c:pt>
                <c:pt idx="914">
                  <c:v>1.3808052658390307E-2</c:v>
                </c:pt>
                <c:pt idx="915">
                  <c:v>1.3824050520271415E-2</c:v>
                </c:pt>
                <c:pt idx="916">
                  <c:v>1.3826154551036376E-2</c:v>
                </c:pt>
                <c:pt idx="917">
                  <c:v>1.0450024462512216E-2</c:v>
                </c:pt>
                <c:pt idx="918">
                  <c:v>1.0540206491204232E-2</c:v>
                </c:pt>
                <c:pt idx="919">
                  <c:v>7.6359059045552121E-3</c:v>
                </c:pt>
                <c:pt idx="920">
                  <c:v>7.6987791575381685E-3</c:v>
                </c:pt>
                <c:pt idx="921">
                  <c:v>7.9561794737584204E-3</c:v>
                </c:pt>
                <c:pt idx="922">
                  <c:v>8.9616652257686474E-3</c:v>
                </c:pt>
                <c:pt idx="923">
                  <c:v>8.9436715730733182E-3</c:v>
                </c:pt>
                <c:pt idx="924">
                  <c:v>6.5988793836632862E-3</c:v>
                </c:pt>
                <c:pt idx="925">
                  <c:v>6.4925856194428793E-3</c:v>
                </c:pt>
                <c:pt idx="926">
                  <c:v>6.0571273021423396E-3</c:v>
                </c:pt>
                <c:pt idx="927">
                  <c:v>6.056724155857055E-3</c:v>
                </c:pt>
                <c:pt idx="928">
                  <c:v>6.0591758709342709E-3</c:v>
                </c:pt>
                <c:pt idx="929">
                  <c:v>6.0331136732501844E-3</c:v>
                </c:pt>
                <c:pt idx="930">
                  <c:v>6.0213806450044706E-3</c:v>
                </c:pt>
                <c:pt idx="931">
                  <c:v>6.0305038429080068E-3</c:v>
                </c:pt>
                <c:pt idx="932">
                  <c:v>6.0312294525304618E-3</c:v>
                </c:pt>
                <c:pt idx="933">
                  <c:v>6.0303411506243652E-3</c:v>
                </c:pt>
                <c:pt idx="934">
                  <c:v>6.0061674975638657E-3</c:v>
                </c:pt>
                <c:pt idx="935">
                  <c:v>6.0021211057275413E-3</c:v>
                </c:pt>
                <c:pt idx="936">
                  <c:v>6.0011507055111228E-3</c:v>
                </c:pt>
                <c:pt idx="937">
                  <c:v>6.0009214677830174E-3</c:v>
                </c:pt>
                <c:pt idx="938">
                  <c:v>6.0013744949220472E-3</c:v>
                </c:pt>
                <c:pt idx="939">
                  <c:v>6.0011504051564598E-3</c:v>
                </c:pt>
                <c:pt idx="940">
                  <c:v>6.0010034137936812E-3</c:v>
                </c:pt>
                <c:pt idx="941">
                  <c:v>5.278796711543886E-3</c:v>
                </c:pt>
                <c:pt idx="942">
                  <c:v>8.8341562853505552E-4</c:v>
                </c:pt>
                <c:pt idx="943">
                  <c:v>4.9922949105419049E-4</c:v>
                </c:pt>
                <c:pt idx="944">
                  <c:v>4.9865003453871337E-4</c:v>
                </c:pt>
                <c:pt idx="945">
                  <c:v>4.9903720514803216E-4</c:v>
                </c:pt>
                <c:pt idx="946">
                  <c:v>4.9927570659337862E-4</c:v>
                </c:pt>
                <c:pt idx="947">
                  <c:v>4.9957657125352078E-4</c:v>
                </c:pt>
                <c:pt idx="948">
                  <c:v>4.979076069223917E-4</c:v>
                </c:pt>
                <c:pt idx="949">
                  <c:v>4.207079232032674E-4</c:v>
                </c:pt>
                <c:pt idx="950">
                  <c:v>4.1994392562852E-4</c:v>
                </c:pt>
                <c:pt idx="951">
                  <c:v>4.2038407646298974E-4</c:v>
                </c:pt>
                <c:pt idx="952">
                  <c:v>4.2075934151242472E-4</c:v>
                </c:pt>
                <c:pt idx="953">
                  <c:v>4.208826914184889E-4</c:v>
                </c:pt>
                <c:pt idx="954">
                  <c:v>1.551411154915542E-4</c:v>
                </c:pt>
                <c:pt idx="955">
                  <c:v>1.5458288594190757E-4</c:v>
                </c:pt>
                <c:pt idx="956">
                  <c:v>1.545636866291436E-4</c:v>
                </c:pt>
                <c:pt idx="957">
                  <c:v>1.552451879027979E-4</c:v>
                </c:pt>
                <c:pt idx="958">
                  <c:v>1.54684592980902E-4</c:v>
                </c:pt>
                <c:pt idx="959">
                  <c:v>1.5514693574472511E-4</c:v>
                </c:pt>
                <c:pt idx="960">
                  <c:v>1.549924568621885E-4</c:v>
                </c:pt>
                <c:pt idx="961">
                  <c:v>1.5556633846574707E-4</c:v>
                </c:pt>
                <c:pt idx="962">
                  <c:v>4.6823300918674303E-4</c:v>
                </c:pt>
                <c:pt idx="963">
                  <c:v>4.6792670636079203E-4</c:v>
                </c:pt>
                <c:pt idx="964">
                  <c:v>4.6794431997913756E-4</c:v>
                </c:pt>
                <c:pt idx="965">
                  <c:v>1.0294444981926902E-3</c:v>
                </c:pt>
                <c:pt idx="966">
                  <c:v>1.0295373094190618E-3</c:v>
                </c:pt>
                <c:pt idx="967">
                  <c:v>1.0288278650573655E-3</c:v>
                </c:pt>
                <c:pt idx="968">
                  <c:v>1.02970170611453E-3</c:v>
                </c:pt>
                <c:pt idx="969">
                  <c:v>1.0288200255044136E-3</c:v>
                </c:pt>
                <c:pt idx="970">
                  <c:v>3.2987538433991636E-3</c:v>
                </c:pt>
                <c:pt idx="971">
                  <c:v>3.2986572582136419E-3</c:v>
                </c:pt>
                <c:pt idx="972">
                  <c:v>3.2980183144728013E-3</c:v>
                </c:pt>
                <c:pt idx="973">
                  <c:v>3.2984808945791728E-3</c:v>
                </c:pt>
                <c:pt idx="974">
                  <c:v>6.5499417299878229E-3</c:v>
                </c:pt>
                <c:pt idx="975">
                  <c:v>6.5509563376186077E-3</c:v>
                </c:pt>
                <c:pt idx="976">
                  <c:v>6.5510239958813917E-3</c:v>
                </c:pt>
                <c:pt idx="977">
                  <c:v>6.5291876392736606E-3</c:v>
                </c:pt>
                <c:pt idx="978">
                  <c:v>6.5307059536905236E-3</c:v>
                </c:pt>
                <c:pt idx="979">
                  <c:v>6.5296716903030533E-3</c:v>
                </c:pt>
                <c:pt idx="980">
                  <c:v>6.5141727076681467E-3</c:v>
                </c:pt>
                <c:pt idx="981">
                  <c:v>6.4843293803810596E-3</c:v>
                </c:pt>
                <c:pt idx="982">
                  <c:v>6.5144701672444844E-3</c:v>
                </c:pt>
                <c:pt idx="983">
                  <c:v>6.5142252536008159E-3</c:v>
                </c:pt>
                <c:pt idx="984">
                  <c:v>7.2226774840781034E-3</c:v>
                </c:pt>
                <c:pt idx="985">
                  <c:v>7.9669896410886412E-3</c:v>
                </c:pt>
                <c:pt idx="986">
                  <c:v>7.9656844267925481E-3</c:v>
                </c:pt>
                <c:pt idx="987">
                  <c:v>7.9642102175208635E-3</c:v>
                </c:pt>
                <c:pt idx="988">
                  <c:v>7.9036565944905317E-3</c:v>
                </c:pt>
                <c:pt idx="989">
                  <c:v>7.903688068724081E-3</c:v>
                </c:pt>
                <c:pt idx="990">
                  <c:v>7.654147063526821E-3</c:v>
                </c:pt>
                <c:pt idx="991">
                  <c:v>7.6295058045001063E-3</c:v>
                </c:pt>
                <c:pt idx="992">
                  <c:v>7.5921556696530428E-3</c:v>
                </c:pt>
                <c:pt idx="993">
                  <c:v>7.5925058625325743E-3</c:v>
                </c:pt>
                <c:pt idx="994">
                  <c:v>5.5594985432363608E-3</c:v>
                </c:pt>
                <c:pt idx="995">
                  <c:v>5.6778474575926458E-3</c:v>
                </c:pt>
                <c:pt idx="996">
                  <c:v>5.6484333697205793E-3</c:v>
                </c:pt>
                <c:pt idx="997">
                  <c:v>5.6585604608316653E-3</c:v>
                </c:pt>
                <c:pt idx="998">
                  <c:v>5.6559774923235339E-3</c:v>
                </c:pt>
                <c:pt idx="999">
                  <c:v>5.6574988329830267E-3</c:v>
                </c:pt>
                <c:pt idx="1000">
                  <c:v>5.7118053828412426E-3</c:v>
                </c:pt>
                <c:pt idx="1001">
                  <c:v>6.7207465721208599E-3</c:v>
                </c:pt>
                <c:pt idx="1002">
                  <c:v>6.7201862431632321E-3</c:v>
                </c:pt>
                <c:pt idx="1003">
                  <c:v>6.7208922462332092E-3</c:v>
                </c:pt>
                <c:pt idx="1004">
                  <c:v>6.0290023174789462E-3</c:v>
                </c:pt>
                <c:pt idx="1005">
                  <c:v>7.0014829728079538E-3</c:v>
                </c:pt>
                <c:pt idx="1006">
                  <c:v>6.9950157279125083E-3</c:v>
                </c:pt>
                <c:pt idx="1007">
                  <c:v>6.9140655808298075E-3</c:v>
                </c:pt>
                <c:pt idx="1008">
                  <c:v>7.0247971768764997E-3</c:v>
                </c:pt>
                <c:pt idx="1009">
                  <c:v>7.0245612521294323E-3</c:v>
                </c:pt>
                <c:pt idx="1010">
                  <c:v>7.0247313463013437E-3</c:v>
                </c:pt>
                <c:pt idx="1011">
                  <c:v>7.0446513662254491E-3</c:v>
                </c:pt>
                <c:pt idx="1012">
                  <c:v>7.0640911258121504E-3</c:v>
                </c:pt>
                <c:pt idx="1013">
                  <c:v>7.0645223685553097E-3</c:v>
                </c:pt>
                <c:pt idx="1014">
                  <c:v>7.0955232649759599E-3</c:v>
                </c:pt>
                <c:pt idx="1015">
                  <c:v>6.9808131573607501E-3</c:v>
                </c:pt>
                <c:pt idx="1016">
                  <c:v>6.9984886368821431E-3</c:v>
                </c:pt>
                <c:pt idx="1017">
                  <c:v>7.0249694116655669E-3</c:v>
                </c:pt>
                <c:pt idx="1018">
                  <c:v>7.0258223417402716E-3</c:v>
                </c:pt>
                <c:pt idx="1019">
                  <c:v>7.025476009311922E-3</c:v>
                </c:pt>
                <c:pt idx="1020">
                  <c:v>7.0251401073867454E-3</c:v>
                </c:pt>
                <c:pt idx="1021">
                  <c:v>5.8645079255694741E-3</c:v>
                </c:pt>
                <c:pt idx="1022">
                  <c:v>5.8648274041838179E-3</c:v>
                </c:pt>
                <c:pt idx="1023">
                  <c:v>5.8647809778682369E-3</c:v>
                </c:pt>
                <c:pt idx="1024">
                  <c:v>5.8644628042754483E-3</c:v>
                </c:pt>
                <c:pt idx="1025">
                  <c:v>1.97134849667657E-3</c:v>
                </c:pt>
                <c:pt idx="1026">
                  <c:v>1.9735721081641875E-3</c:v>
                </c:pt>
                <c:pt idx="1027">
                  <c:v>1.973538525814912E-3</c:v>
                </c:pt>
                <c:pt idx="1028">
                  <c:v>1.0505275681808949E-4</c:v>
                </c:pt>
                <c:pt idx="1029">
                  <c:v>1.0551061829137763E-4</c:v>
                </c:pt>
                <c:pt idx="1030">
                  <c:v>1.0468926595510149E-4</c:v>
                </c:pt>
                <c:pt idx="1031">
                  <c:v>1.0522480247232609E-4</c:v>
                </c:pt>
                <c:pt idx="1032">
                  <c:v>2.2746118594638225E-5</c:v>
                </c:pt>
                <c:pt idx="1033">
                  <c:v>2.2203467983115697E-5</c:v>
                </c:pt>
                <c:pt idx="1034">
                  <c:v>2.2900011980713111E-5</c:v>
                </c:pt>
                <c:pt idx="1035">
                  <c:v>2.2601099109282227E-4</c:v>
                </c:pt>
                <c:pt idx="1036">
                  <c:v>2.257216224702638E-4</c:v>
                </c:pt>
                <c:pt idx="1037">
                  <c:v>2.2594409339411926E-4</c:v>
                </c:pt>
                <c:pt idx="1038">
                  <c:v>3.5836285093389554E-4</c:v>
                </c:pt>
                <c:pt idx="1039">
                  <c:v>3.5880364141078455E-4</c:v>
                </c:pt>
                <c:pt idx="1040">
                  <c:v>9.3522684216210583E-4</c:v>
                </c:pt>
                <c:pt idx="1041">
                  <c:v>9.3461470044545799E-4</c:v>
                </c:pt>
                <c:pt idx="1042">
                  <c:v>9.407409876930541E-4</c:v>
                </c:pt>
                <c:pt idx="1043">
                  <c:v>9.408452393063955E-4</c:v>
                </c:pt>
                <c:pt idx="1044">
                  <c:v>1.1268293663886874E-3</c:v>
                </c:pt>
                <c:pt idx="1045">
                  <c:v>1.1264397516549513E-3</c:v>
                </c:pt>
                <c:pt idx="1046">
                  <c:v>1.1265712944072788E-3</c:v>
                </c:pt>
                <c:pt idx="1047">
                  <c:v>1.1265760523300125E-3</c:v>
                </c:pt>
                <c:pt idx="1048">
                  <c:v>1.1259900018899876E-3</c:v>
                </c:pt>
                <c:pt idx="1049">
                  <c:v>1.1262915975434318E-3</c:v>
                </c:pt>
                <c:pt idx="1050">
                  <c:v>1.1261815705135121E-3</c:v>
                </c:pt>
                <c:pt idx="1051">
                  <c:v>1.1261984241683106E-3</c:v>
                </c:pt>
                <c:pt idx="1052">
                  <c:v>1.1268655340804096E-3</c:v>
                </c:pt>
                <c:pt idx="1053">
                  <c:v>1.1264287645476991E-3</c:v>
                </c:pt>
                <c:pt idx="1054">
                  <c:v>1.1209078999825676E-3</c:v>
                </c:pt>
                <c:pt idx="1055">
                  <c:v>1.1222551531406765E-3</c:v>
                </c:pt>
                <c:pt idx="1056">
                  <c:v>1.1233465074552784E-3</c:v>
                </c:pt>
                <c:pt idx="1057">
                  <c:v>1.1230120804753315E-3</c:v>
                </c:pt>
                <c:pt idx="1058">
                  <c:v>2.5894299613879305E-3</c:v>
                </c:pt>
                <c:pt idx="1059">
                  <c:v>2.578978573059281E-3</c:v>
                </c:pt>
                <c:pt idx="1060">
                  <c:v>2.4900835845746883E-3</c:v>
                </c:pt>
                <c:pt idx="1061">
                  <c:v>2.4903246621242841E-3</c:v>
                </c:pt>
                <c:pt idx="1062">
                  <c:v>2.4969310700847236E-3</c:v>
                </c:pt>
                <c:pt idx="1063">
                  <c:v>2.497175891865194E-3</c:v>
                </c:pt>
                <c:pt idx="1064">
                  <c:v>2.436623499020078E-3</c:v>
                </c:pt>
                <c:pt idx="1065">
                  <c:v>2.5162257802541104E-3</c:v>
                </c:pt>
                <c:pt idx="1066">
                  <c:v>2.5165551364703643E-3</c:v>
                </c:pt>
                <c:pt idx="1067">
                  <c:v>2.5160963793359561E-3</c:v>
                </c:pt>
                <c:pt idx="1068">
                  <c:v>2.5167038708993512E-3</c:v>
                </c:pt>
                <c:pt idx="1069">
                  <c:v>4.8813912552771515E-3</c:v>
                </c:pt>
                <c:pt idx="1070">
                  <c:v>4.8811827266399275E-3</c:v>
                </c:pt>
                <c:pt idx="1071">
                  <c:v>4.8632072391985425E-3</c:v>
                </c:pt>
                <c:pt idx="1072">
                  <c:v>4.863266965993018E-3</c:v>
                </c:pt>
                <c:pt idx="1073">
                  <c:v>4.8628701451854973E-3</c:v>
                </c:pt>
                <c:pt idx="1074">
                  <c:v>4.8724363492284707E-3</c:v>
                </c:pt>
                <c:pt idx="1075">
                  <c:v>4.8718235759305931E-3</c:v>
                </c:pt>
                <c:pt idx="1076">
                  <c:v>4.8718595357560308E-3</c:v>
                </c:pt>
                <c:pt idx="1077">
                  <c:v>4.8713633246986986E-3</c:v>
                </c:pt>
                <c:pt idx="1078">
                  <c:v>4.3906666907260828E-3</c:v>
                </c:pt>
                <c:pt idx="1079">
                  <c:v>4.3997126939145344E-3</c:v>
                </c:pt>
                <c:pt idx="1080">
                  <c:v>4.3996953831906983E-3</c:v>
                </c:pt>
                <c:pt idx="1081">
                  <c:v>4.399847282891208E-3</c:v>
                </c:pt>
                <c:pt idx="1082">
                  <c:v>4.3990951834111912E-3</c:v>
                </c:pt>
                <c:pt idx="1083">
                  <c:v>4.3983521559276288E-3</c:v>
                </c:pt>
                <c:pt idx="1084">
                  <c:v>4.3982919728373076E-3</c:v>
                </c:pt>
                <c:pt idx="1085">
                  <c:v>4.3740019513231277E-3</c:v>
                </c:pt>
                <c:pt idx="1086">
                  <c:v>4.3739168990839048E-3</c:v>
                </c:pt>
                <c:pt idx="1087">
                  <c:v>4.3738628167828914E-3</c:v>
                </c:pt>
                <c:pt idx="1088">
                  <c:v>4.373714721413147E-3</c:v>
                </c:pt>
                <c:pt idx="1089">
                  <c:v>4.8062062853251067E-4</c:v>
                </c:pt>
                <c:pt idx="1090">
                  <c:v>4.8084536193385174E-4</c:v>
                </c:pt>
                <c:pt idx="1091">
                  <c:v>2.5827434966220538E-5</c:v>
                </c:pt>
                <c:pt idx="1092">
                  <c:v>2.8928750972952675E-5</c:v>
                </c:pt>
                <c:pt idx="1093">
                  <c:v>2.991463562584751E-5</c:v>
                </c:pt>
                <c:pt idx="1094">
                  <c:v>2.9810224911606392E-5</c:v>
                </c:pt>
                <c:pt idx="1095">
                  <c:v>2.9742158938413799E-5</c:v>
                </c:pt>
                <c:pt idx="1096">
                  <c:v>3.031670989587438E-5</c:v>
                </c:pt>
                <c:pt idx="1097">
                  <c:v>2.9580665932606037E-5</c:v>
                </c:pt>
                <c:pt idx="1098">
                  <c:v>2.7411289808394177E-5</c:v>
                </c:pt>
                <c:pt idx="1099">
                  <c:v>2.7844707496825519E-5</c:v>
                </c:pt>
                <c:pt idx="1100">
                  <c:v>2.775539800769692E-5</c:v>
                </c:pt>
                <c:pt idx="1101">
                  <c:v>2.7779079696539186E-5</c:v>
                </c:pt>
                <c:pt idx="1102">
                  <c:v>2.8757979368176203E-3</c:v>
                </c:pt>
                <c:pt idx="1103">
                  <c:v>2.8757132046699847E-3</c:v>
                </c:pt>
                <c:pt idx="1104">
                  <c:v>2.8756637579881198E-3</c:v>
                </c:pt>
                <c:pt idx="1105">
                  <c:v>2.8755049077082745E-3</c:v>
                </c:pt>
                <c:pt idx="1106">
                  <c:v>2.8753169337932963E-3</c:v>
                </c:pt>
                <c:pt idx="1107">
                  <c:v>2.8757990871964116E-3</c:v>
                </c:pt>
                <c:pt idx="1108">
                  <c:v>3.0370644614275471E-3</c:v>
                </c:pt>
                <c:pt idx="1109">
                  <c:v>3.0292061724474326E-3</c:v>
                </c:pt>
                <c:pt idx="1110">
                  <c:v>3.0290550521902284E-3</c:v>
                </c:pt>
                <c:pt idx="1111">
                  <c:v>3.0281530183675076E-3</c:v>
                </c:pt>
                <c:pt idx="1112">
                  <c:v>3.0289850249874597E-3</c:v>
                </c:pt>
                <c:pt idx="1113">
                  <c:v>3.1009583442595987E-3</c:v>
                </c:pt>
                <c:pt idx="1114">
                  <c:v>3.1006051453637113E-3</c:v>
                </c:pt>
                <c:pt idx="1115">
                  <c:v>3.2476935115814537E-3</c:v>
                </c:pt>
                <c:pt idx="1116">
                  <c:v>4.0143916490656892E-3</c:v>
                </c:pt>
                <c:pt idx="1117">
                  <c:v>4.0012401203180581E-3</c:v>
                </c:pt>
                <c:pt idx="1118">
                  <c:v>4.0020251042699262E-3</c:v>
                </c:pt>
                <c:pt idx="1119">
                  <c:v>8.1284892259572607E-3</c:v>
                </c:pt>
                <c:pt idx="1120">
                  <c:v>8.1272095600378059E-3</c:v>
                </c:pt>
                <c:pt idx="1121">
                  <c:v>8.1278857352099238E-3</c:v>
                </c:pt>
                <c:pt idx="1122">
                  <c:v>7.8752466403184829E-3</c:v>
                </c:pt>
                <c:pt idx="1123">
                  <c:v>7.8762693049465905E-3</c:v>
                </c:pt>
                <c:pt idx="1124">
                  <c:v>8.7963796070957105E-3</c:v>
                </c:pt>
                <c:pt idx="1125">
                  <c:v>8.7955569004153182E-3</c:v>
                </c:pt>
                <c:pt idx="1126">
                  <c:v>8.7951760348301267E-3</c:v>
                </c:pt>
                <c:pt idx="1127">
                  <c:v>8.7563377632556959E-3</c:v>
                </c:pt>
                <c:pt idx="1128">
                  <c:v>8.8043673850507365E-3</c:v>
                </c:pt>
                <c:pt idx="1129">
                  <c:v>8.7745477515435086E-3</c:v>
                </c:pt>
                <c:pt idx="1130">
                  <c:v>8.7739054408515291E-3</c:v>
                </c:pt>
                <c:pt idx="1131">
                  <c:v>8.8189906613802722E-3</c:v>
                </c:pt>
                <c:pt idx="1132">
                  <c:v>8.7907215877439538E-3</c:v>
                </c:pt>
                <c:pt idx="1133">
                  <c:v>8.8542033515817999E-3</c:v>
                </c:pt>
                <c:pt idx="1134">
                  <c:v>8.8555436597443585E-3</c:v>
                </c:pt>
                <c:pt idx="1135">
                  <c:v>8.9085132033532577E-3</c:v>
                </c:pt>
                <c:pt idx="1136">
                  <c:v>8.7587195812311915E-3</c:v>
                </c:pt>
                <c:pt idx="1137">
                  <c:v>8.7697858642142908E-3</c:v>
                </c:pt>
                <c:pt idx="1138">
                  <c:v>8.7686436941838506E-3</c:v>
                </c:pt>
                <c:pt idx="1139">
                  <c:v>5.1486736857976325E-3</c:v>
                </c:pt>
                <c:pt idx="1140">
                  <c:v>5.1500199088038122E-3</c:v>
                </c:pt>
                <c:pt idx="1141">
                  <c:v>5.1495621681509011E-3</c:v>
                </c:pt>
                <c:pt idx="1142">
                  <c:v>5.1498974949017676E-3</c:v>
                </c:pt>
                <c:pt idx="1143">
                  <c:v>5.1486891534398829E-3</c:v>
                </c:pt>
                <c:pt idx="1144">
                  <c:v>2.5236720885255023E-3</c:v>
                </c:pt>
                <c:pt idx="1145">
                  <c:v>2.5152399103729158E-3</c:v>
                </c:pt>
                <c:pt idx="1146">
                  <c:v>2.5149444920780899E-3</c:v>
                </c:pt>
                <c:pt idx="1147">
                  <c:v>2.5186389657393805E-3</c:v>
                </c:pt>
                <c:pt idx="1148">
                  <c:v>2.5194263390722516E-3</c:v>
                </c:pt>
                <c:pt idx="1149">
                  <c:v>2.3646506257553671E-3</c:v>
                </c:pt>
                <c:pt idx="1150">
                  <c:v>3.0067908459763476E-3</c:v>
                </c:pt>
                <c:pt idx="1151">
                  <c:v>5.0457723919643191E-3</c:v>
                </c:pt>
                <c:pt idx="1152">
                  <c:v>5.0603471624513074E-3</c:v>
                </c:pt>
                <c:pt idx="1153">
                  <c:v>5.0467052340353426E-3</c:v>
                </c:pt>
                <c:pt idx="1154">
                  <c:v>9.0280089068649309E-3</c:v>
                </c:pt>
                <c:pt idx="1155">
                  <c:v>2.3633696646522546E-2</c:v>
                </c:pt>
                <c:pt idx="1156">
                  <c:v>2.3633025035164849E-2</c:v>
                </c:pt>
                <c:pt idx="1157">
                  <c:v>2.3632400713921177E-2</c:v>
                </c:pt>
                <c:pt idx="1158">
                  <c:v>2.356867327035965E-2</c:v>
                </c:pt>
                <c:pt idx="1159">
                  <c:v>2.3568803948459255E-2</c:v>
                </c:pt>
                <c:pt idx="1160">
                  <c:v>2.356800438406044E-2</c:v>
                </c:pt>
                <c:pt idx="1161">
                  <c:v>2.3554712634726197E-2</c:v>
                </c:pt>
                <c:pt idx="1162">
                  <c:v>2.3554917157966926E-2</c:v>
                </c:pt>
                <c:pt idx="1163">
                  <c:v>2.3477843169250844E-2</c:v>
                </c:pt>
                <c:pt idx="1164">
                  <c:v>2.373475468771288E-2</c:v>
                </c:pt>
                <c:pt idx="1165">
                  <c:v>2.3770958482376342E-2</c:v>
                </c:pt>
                <c:pt idx="1166">
                  <c:v>2.3771433059980911E-2</c:v>
                </c:pt>
                <c:pt idx="1167">
                  <c:v>2.3677909853230986E-2</c:v>
                </c:pt>
                <c:pt idx="1168">
                  <c:v>2.361957240231952E-2</c:v>
                </c:pt>
                <c:pt idx="1169">
                  <c:v>2.361820006994848E-2</c:v>
                </c:pt>
                <c:pt idx="1170">
                  <c:v>2.3728541878207641E-2</c:v>
                </c:pt>
                <c:pt idx="1171">
                  <c:v>2.3689284767215588E-2</c:v>
                </c:pt>
                <c:pt idx="1172">
                  <c:v>2.3616470096562443E-2</c:v>
                </c:pt>
                <c:pt idx="1173">
                  <c:v>2.3607126463329197E-2</c:v>
                </c:pt>
                <c:pt idx="1174">
                  <c:v>2.2931550152918981E-2</c:v>
                </c:pt>
                <c:pt idx="1175">
                  <c:v>6.7325287481772179E-3</c:v>
                </c:pt>
                <c:pt idx="1176">
                  <c:v>6.7060485534734416E-3</c:v>
                </c:pt>
                <c:pt idx="1177">
                  <c:v>6.7073497410205301E-3</c:v>
                </c:pt>
                <c:pt idx="1178">
                  <c:v>6.7505596376358839E-3</c:v>
                </c:pt>
                <c:pt idx="1179">
                  <c:v>6.7505533341727254E-3</c:v>
                </c:pt>
                <c:pt idx="1180">
                  <c:v>6.7513960497148371E-3</c:v>
                </c:pt>
                <c:pt idx="1181">
                  <c:v>6.7668892793749181E-3</c:v>
                </c:pt>
                <c:pt idx="1182">
                  <c:v>6.7235660303305942E-3</c:v>
                </c:pt>
                <c:pt idx="1183">
                  <c:v>6.7474343191370493E-3</c:v>
                </c:pt>
                <c:pt idx="1184">
                  <c:v>3.8756940477369093E-3</c:v>
                </c:pt>
                <c:pt idx="1185">
                  <c:v>3.8761932269299262E-3</c:v>
                </c:pt>
                <c:pt idx="1186">
                  <c:v>3.8769159499591546E-3</c:v>
                </c:pt>
                <c:pt idx="1187">
                  <c:v>3.7976820460092595E-3</c:v>
                </c:pt>
                <c:pt idx="1188">
                  <c:v>3.7995223534840381E-3</c:v>
                </c:pt>
                <c:pt idx="1189">
                  <c:v>3.8002591804846956E-3</c:v>
                </c:pt>
                <c:pt idx="1190">
                  <c:v>3.8082437979742351E-3</c:v>
                </c:pt>
                <c:pt idx="1191">
                  <c:v>3.807765420874732E-3</c:v>
                </c:pt>
                <c:pt idx="1192">
                  <c:v>3.7413091194593334E-3</c:v>
                </c:pt>
                <c:pt idx="1193">
                  <c:v>8.1650013565121742E-4</c:v>
                </c:pt>
                <c:pt idx="1194">
                  <c:v>8.1639731188652698E-4</c:v>
                </c:pt>
                <c:pt idx="1195">
                  <c:v>6.8585387175359785E-4</c:v>
                </c:pt>
                <c:pt idx="1196">
                  <c:v>6.49895581970144E-4</c:v>
                </c:pt>
                <c:pt idx="1197">
                  <c:v>1.0480012944346E-3</c:v>
                </c:pt>
                <c:pt idx="1198">
                  <c:v>1.0477704010350333E-3</c:v>
                </c:pt>
                <c:pt idx="1199">
                  <c:v>1.0482194954170006E-3</c:v>
                </c:pt>
                <c:pt idx="1200">
                  <c:v>1.0457987562163173E-3</c:v>
                </c:pt>
                <c:pt idx="1201">
                  <c:v>1.0455662957496361E-3</c:v>
                </c:pt>
                <c:pt idx="1202">
                  <c:v>8.5946295649489367E-4</c:v>
                </c:pt>
                <c:pt idx="1203">
                  <c:v>8.5897227778369682E-4</c:v>
                </c:pt>
                <c:pt idx="1204">
                  <c:v>8.6025391958817064E-4</c:v>
                </c:pt>
                <c:pt idx="1205">
                  <c:v>8.5967249211277134E-4</c:v>
                </c:pt>
                <c:pt idx="1206">
                  <c:v>8.5907253954413247E-4</c:v>
                </c:pt>
                <c:pt idx="1207">
                  <c:v>8.5925752239813993E-4</c:v>
                </c:pt>
                <c:pt idx="1208">
                  <c:v>8.598122514793012E-4</c:v>
                </c:pt>
                <c:pt idx="1209">
                  <c:v>1.7032096924981261E-3</c:v>
                </c:pt>
                <c:pt idx="1210">
                  <c:v>1.7034759332111031E-3</c:v>
                </c:pt>
                <c:pt idx="1211">
                  <c:v>1.7030224095448731E-3</c:v>
                </c:pt>
                <c:pt idx="1212">
                  <c:v>1.7047403792082802E-3</c:v>
                </c:pt>
                <c:pt idx="1213">
                  <c:v>1.7035237784175723E-3</c:v>
                </c:pt>
                <c:pt idx="1214">
                  <c:v>1.7034030628881509E-3</c:v>
                </c:pt>
                <c:pt idx="1215">
                  <c:v>1.7035689041658419E-3</c:v>
                </c:pt>
                <c:pt idx="1216">
                  <c:v>1.7032390725965939E-3</c:v>
                </c:pt>
                <c:pt idx="1217">
                  <c:v>1.5213861835315185E-3</c:v>
                </c:pt>
                <c:pt idx="1218">
                  <c:v>1.5218617403538403E-3</c:v>
                </c:pt>
                <c:pt idx="1219">
                  <c:v>1.5212780807173337E-3</c:v>
                </c:pt>
                <c:pt idx="1220">
                  <c:v>1.5228681621101438E-3</c:v>
                </c:pt>
                <c:pt idx="1221">
                  <c:v>1.5230873844798089E-3</c:v>
                </c:pt>
                <c:pt idx="1222">
                  <c:v>2.3259832257095064E-3</c:v>
                </c:pt>
                <c:pt idx="1223">
                  <c:v>2.3265474171501339E-3</c:v>
                </c:pt>
                <c:pt idx="1224">
                  <c:v>8.506013911039478E-3</c:v>
                </c:pt>
                <c:pt idx="1225">
                  <c:v>8.5064593615135249E-3</c:v>
                </c:pt>
                <c:pt idx="1226">
                  <c:v>8.5069981231803721E-3</c:v>
                </c:pt>
                <c:pt idx="1227">
                  <c:v>8.5068714418467858E-3</c:v>
                </c:pt>
                <c:pt idx="1228">
                  <c:v>8.5060525526657361E-3</c:v>
                </c:pt>
                <c:pt idx="1229">
                  <c:v>8.4661105724078162E-3</c:v>
                </c:pt>
                <c:pt idx="1230">
                  <c:v>8.4661836711989978E-3</c:v>
                </c:pt>
                <c:pt idx="1231">
                  <c:v>9.6748613186709281E-3</c:v>
                </c:pt>
                <c:pt idx="1232">
                  <c:v>9.6740947317930752E-3</c:v>
                </c:pt>
                <c:pt idx="1233">
                  <c:v>9.6416166303415884E-3</c:v>
                </c:pt>
                <c:pt idx="1234">
                  <c:v>9.7666798673613255E-3</c:v>
                </c:pt>
                <c:pt idx="1235">
                  <c:v>9.7155101723262263E-3</c:v>
                </c:pt>
                <c:pt idx="1236">
                  <c:v>9.7000204203433679E-3</c:v>
                </c:pt>
                <c:pt idx="1237">
                  <c:v>9.6997607898340627E-3</c:v>
                </c:pt>
                <c:pt idx="1238">
                  <c:v>9.6984882953349803E-3</c:v>
                </c:pt>
                <c:pt idx="1239">
                  <c:v>1.0759177896239581E-2</c:v>
                </c:pt>
                <c:pt idx="1240">
                  <c:v>1.0759017690958866E-2</c:v>
                </c:pt>
                <c:pt idx="1241">
                  <c:v>1.0887638753500295E-2</c:v>
                </c:pt>
                <c:pt idx="1242">
                  <c:v>1.0977204981928293E-2</c:v>
                </c:pt>
                <c:pt idx="1243">
                  <c:v>1.0977489588098601E-2</c:v>
                </c:pt>
                <c:pt idx="1244">
                  <c:v>8.1981106920331233E-3</c:v>
                </c:pt>
                <c:pt idx="1245">
                  <c:v>8.1973216872623621E-3</c:v>
                </c:pt>
                <c:pt idx="1246">
                  <c:v>8.1982973700695048E-3</c:v>
                </c:pt>
                <c:pt idx="1247">
                  <c:v>8.1482269522333162E-3</c:v>
                </c:pt>
                <c:pt idx="1248">
                  <c:v>8.1487481896179229E-3</c:v>
                </c:pt>
                <c:pt idx="1249">
                  <c:v>8.1478513714761374E-3</c:v>
                </c:pt>
                <c:pt idx="1250">
                  <c:v>8.1467437057879781E-3</c:v>
                </c:pt>
                <c:pt idx="1251">
                  <c:v>6.812749465674583E-3</c:v>
                </c:pt>
                <c:pt idx="1252">
                  <c:v>6.7797004270021112E-3</c:v>
                </c:pt>
                <c:pt idx="1253">
                  <c:v>6.8232851372646121E-3</c:v>
                </c:pt>
                <c:pt idx="1254">
                  <c:v>7.1037196315173372E-3</c:v>
                </c:pt>
                <c:pt idx="1255">
                  <c:v>7.1425813848785338E-3</c:v>
                </c:pt>
                <c:pt idx="1256">
                  <c:v>7.1579035233665135E-3</c:v>
                </c:pt>
                <c:pt idx="1257">
                  <c:v>7.1574523075328229E-3</c:v>
                </c:pt>
                <c:pt idx="1258">
                  <c:v>7.1572445604862079E-3</c:v>
                </c:pt>
                <c:pt idx="1259">
                  <c:v>4.7449131309793462E-3</c:v>
                </c:pt>
                <c:pt idx="1260">
                  <c:v>4.7451128344483048E-3</c:v>
                </c:pt>
                <c:pt idx="1261">
                  <c:v>3.4675948540786069E-3</c:v>
                </c:pt>
                <c:pt idx="1262">
                  <c:v>6.3833291812306261E-3</c:v>
                </c:pt>
                <c:pt idx="1263">
                  <c:v>6.501816437442829E-3</c:v>
                </c:pt>
                <c:pt idx="1264">
                  <c:v>6.5188076690849044E-3</c:v>
                </c:pt>
                <c:pt idx="1265">
                  <c:v>6.5194644000786915E-3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'Tracking Error'!$C$30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[0]!te_dt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[0]!te_bmk1</c:f>
              <c:numCache>
                <c:formatCode>0.00%</c:formatCode>
                <c:ptCount val="1266"/>
                <c:pt idx="0">
                  <c:v>0.12332713263454521</c:v>
                </c:pt>
                <c:pt idx="1">
                  <c:v>0.12713436157051244</c:v>
                </c:pt>
                <c:pt idx="2">
                  <c:v>0.12880654335376449</c:v>
                </c:pt>
                <c:pt idx="3">
                  <c:v>0.12343828706336729</c:v>
                </c:pt>
                <c:pt idx="4">
                  <c:v>0.12243009912184291</c:v>
                </c:pt>
                <c:pt idx="5">
                  <c:v>0.12254742498119515</c:v>
                </c:pt>
                <c:pt idx="6">
                  <c:v>0.12054931396928732</c:v>
                </c:pt>
                <c:pt idx="7">
                  <c:v>0.11831374222159301</c:v>
                </c:pt>
                <c:pt idx="8">
                  <c:v>0.12394104973256559</c:v>
                </c:pt>
                <c:pt idx="9">
                  <c:v>0.12310785156355666</c:v>
                </c:pt>
                <c:pt idx="10">
                  <c:v>0.12203023829909186</c:v>
                </c:pt>
                <c:pt idx="11">
                  <c:v>0.11904499389083831</c:v>
                </c:pt>
                <c:pt idx="12">
                  <c:v>0.11729990175373158</c:v>
                </c:pt>
                <c:pt idx="13">
                  <c:v>0.12086605418640323</c:v>
                </c:pt>
                <c:pt idx="14">
                  <c:v>0.1144497332313299</c:v>
                </c:pt>
                <c:pt idx="15">
                  <c:v>0.11419546670248561</c:v>
                </c:pt>
                <c:pt idx="16">
                  <c:v>0.11445743162443875</c:v>
                </c:pt>
                <c:pt idx="17">
                  <c:v>0.10993343758564715</c:v>
                </c:pt>
                <c:pt idx="18">
                  <c:v>0.10786019108097199</c:v>
                </c:pt>
                <c:pt idx="19">
                  <c:v>0.10594552452123285</c:v>
                </c:pt>
                <c:pt idx="20">
                  <c:v>8.4347410662096667E-2</c:v>
                </c:pt>
                <c:pt idx="21">
                  <c:v>7.8666916642731316E-2</c:v>
                </c:pt>
                <c:pt idx="22">
                  <c:v>0.10078004683965365</c:v>
                </c:pt>
                <c:pt idx="23">
                  <c:v>0.16283822955106012</c:v>
                </c:pt>
                <c:pt idx="24">
                  <c:v>0.16059243181949204</c:v>
                </c:pt>
                <c:pt idx="25">
                  <c:v>0.16058993207122971</c:v>
                </c:pt>
                <c:pt idx="26">
                  <c:v>0.16318498422189015</c:v>
                </c:pt>
                <c:pt idx="27">
                  <c:v>0.16355125457266501</c:v>
                </c:pt>
                <c:pt idx="28">
                  <c:v>0.16840807657406406</c:v>
                </c:pt>
                <c:pt idx="29">
                  <c:v>0.16965013259812581</c:v>
                </c:pt>
                <c:pt idx="30">
                  <c:v>0.16892878904150638</c:v>
                </c:pt>
                <c:pt idx="31">
                  <c:v>0.1706452938130876</c:v>
                </c:pt>
                <c:pt idx="32">
                  <c:v>0.17071048082851606</c:v>
                </c:pt>
                <c:pt idx="33">
                  <c:v>0.16728748196587506</c:v>
                </c:pt>
                <c:pt idx="34">
                  <c:v>0.16932275591099719</c:v>
                </c:pt>
                <c:pt idx="35">
                  <c:v>0.1696698776688223</c:v>
                </c:pt>
                <c:pt idx="36">
                  <c:v>0.1705713340670692</c:v>
                </c:pt>
                <c:pt idx="37">
                  <c:v>0.17313344176683934</c:v>
                </c:pt>
                <c:pt idx="38">
                  <c:v>0.17323441758463343</c:v>
                </c:pt>
                <c:pt idx="39">
                  <c:v>0.17748136451522348</c:v>
                </c:pt>
                <c:pt idx="40">
                  <c:v>0.17815877483909551</c:v>
                </c:pt>
                <c:pt idx="41">
                  <c:v>0.17822414853483867</c:v>
                </c:pt>
                <c:pt idx="42">
                  <c:v>0.16323760338159582</c:v>
                </c:pt>
                <c:pt idx="43">
                  <c:v>0.11139749277365225</c:v>
                </c:pt>
                <c:pt idx="44">
                  <c:v>0.11125889569956754</c:v>
                </c:pt>
                <c:pt idx="45">
                  <c:v>0.11146484676477782</c:v>
                </c:pt>
                <c:pt idx="46">
                  <c:v>0.10824300257609874</c:v>
                </c:pt>
                <c:pt idx="47">
                  <c:v>0.10731725604928502</c:v>
                </c:pt>
                <c:pt idx="48">
                  <c:v>9.1835737128728931E-2</c:v>
                </c:pt>
                <c:pt idx="49">
                  <c:v>9.0363683621061064E-2</c:v>
                </c:pt>
                <c:pt idx="50">
                  <c:v>9.6523418122365021E-2</c:v>
                </c:pt>
                <c:pt idx="51">
                  <c:v>9.6015347394237602E-2</c:v>
                </c:pt>
                <c:pt idx="52">
                  <c:v>0.10729719309110074</c:v>
                </c:pt>
                <c:pt idx="53">
                  <c:v>0.1099898562720007</c:v>
                </c:pt>
                <c:pt idx="54">
                  <c:v>0.11207421719841311</c:v>
                </c:pt>
                <c:pt idx="55">
                  <c:v>0.1141303814047173</c:v>
                </c:pt>
                <c:pt idx="56">
                  <c:v>0.11283940922285952</c:v>
                </c:pt>
                <c:pt idx="57">
                  <c:v>0.10902022853776167</c:v>
                </c:pt>
                <c:pt idx="58">
                  <c:v>0.10932156488078619</c:v>
                </c:pt>
                <c:pt idx="59">
                  <c:v>0.1154340564903821</c:v>
                </c:pt>
                <c:pt idx="60">
                  <c:v>0.11505995301837657</c:v>
                </c:pt>
                <c:pt idx="61">
                  <c:v>0.11505258555976623</c:v>
                </c:pt>
                <c:pt idx="62">
                  <c:v>0.10818913851010865</c:v>
                </c:pt>
                <c:pt idx="63">
                  <c:v>0.10516366548810555</c:v>
                </c:pt>
                <c:pt idx="64">
                  <c:v>0.10702888378166658</c:v>
                </c:pt>
                <c:pt idx="65">
                  <c:v>0.10970127434569618</c:v>
                </c:pt>
                <c:pt idx="66">
                  <c:v>0.10986729568513866</c:v>
                </c:pt>
                <c:pt idx="67">
                  <c:v>0.11296335877556921</c:v>
                </c:pt>
                <c:pt idx="68">
                  <c:v>0.1139882120409038</c:v>
                </c:pt>
                <c:pt idx="69">
                  <c:v>0.12574511372525216</c:v>
                </c:pt>
                <c:pt idx="70">
                  <c:v>0.12663375760387599</c:v>
                </c:pt>
                <c:pt idx="71">
                  <c:v>0.12484941521761524</c:v>
                </c:pt>
                <c:pt idx="72">
                  <c:v>0.11752778554620537</c:v>
                </c:pt>
                <c:pt idx="73">
                  <c:v>0.11428269973419961</c:v>
                </c:pt>
                <c:pt idx="74">
                  <c:v>0.11152841232106174</c:v>
                </c:pt>
                <c:pt idx="75">
                  <c:v>0.10976725255613086</c:v>
                </c:pt>
                <c:pt idx="76">
                  <c:v>0.10952587474384298</c:v>
                </c:pt>
                <c:pt idx="77">
                  <c:v>0.11000409491204445</c:v>
                </c:pt>
                <c:pt idx="78">
                  <c:v>0.11114927923123655</c:v>
                </c:pt>
                <c:pt idx="79">
                  <c:v>9.5802289798614132E-2</c:v>
                </c:pt>
                <c:pt idx="80">
                  <c:v>0.10226802991184863</c:v>
                </c:pt>
                <c:pt idx="81">
                  <c:v>0.1076888577474584</c:v>
                </c:pt>
                <c:pt idx="82">
                  <c:v>0.10752481160280963</c:v>
                </c:pt>
                <c:pt idx="83">
                  <c:v>0.10775716133420275</c:v>
                </c:pt>
                <c:pt idx="84">
                  <c:v>0.1096885665846426</c:v>
                </c:pt>
                <c:pt idx="85">
                  <c:v>0.1070475025373923</c:v>
                </c:pt>
                <c:pt idx="86">
                  <c:v>0.10659633693882566</c:v>
                </c:pt>
                <c:pt idx="87">
                  <c:v>0.10369074310310622</c:v>
                </c:pt>
                <c:pt idx="88">
                  <c:v>0.10225527773268331</c:v>
                </c:pt>
                <c:pt idx="89">
                  <c:v>9.2498037908648398E-2</c:v>
                </c:pt>
                <c:pt idx="90">
                  <c:v>9.0507312233334497E-2</c:v>
                </c:pt>
                <c:pt idx="91">
                  <c:v>9.0262589539479687E-2</c:v>
                </c:pt>
                <c:pt idx="92">
                  <c:v>9.0519588162496542E-2</c:v>
                </c:pt>
                <c:pt idx="93">
                  <c:v>9.6829037090456108E-2</c:v>
                </c:pt>
                <c:pt idx="94">
                  <c:v>9.6530348703148916E-2</c:v>
                </c:pt>
                <c:pt idx="95">
                  <c:v>9.4891753734753934E-2</c:v>
                </c:pt>
                <c:pt idx="96">
                  <c:v>9.5059101745077451E-2</c:v>
                </c:pt>
                <c:pt idx="97">
                  <c:v>9.5252377147897735E-2</c:v>
                </c:pt>
                <c:pt idx="98">
                  <c:v>9.4667650953233415E-2</c:v>
                </c:pt>
                <c:pt idx="99">
                  <c:v>9.2981087836864679E-2</c:v>
                </c:pt>
                <c:pt idx="100">
                  <c:v>9.1128781003179754E-2</c:v>
                </c:pt>
                <c:pt idx="101">
                  <c:v>8.6422393294377717E-2</c:v>
                </c:pt>
                <c:pt idx="102">
                  <c:v>0.10774379847149312</c:v>
                </c:pt>
                <c:pt idx="103">
                  <c:v>0.10851484536625072</c:v>
                </c:pt>
                <c:pt idx="104">
                  <c:v>0.10495481329329955</c:v>
                </c:pt>
                <c:pt idx="105">
                  <c:v>0.11096990090718901</c:v>
                </c:pt>
                <c:pt idx="106">
                  <c:v>0.1110584380990419</c:v>
                </c:pt>
                <c:pt idx="107">
                  <c:v>0.11145737111739729</c:v>
                </c:pt>
                <c:pt idx="108">
                  <c:v>0.11188922621119637</c:v>
                </c:pt>
                <c:pt idx="109">
                  <c:v>0.10943303562072051</c:v>
                </c:pt>
                <c:pt idx="110">
                  <c:v>0.11060999466906841</c:v>
                </c:pt>
                <c:pt idx="111">
                  <c:v>0.11073553131593739</c:v>
                </c:pt>
                <c:pt idx="112">
                  <c:v>0.1129158327964726</c:v>
                </c:pt>
                <c:pt idx="113">
                  <c:v>0.10753951700950846</c:v>
                </c:pt>
                <c:pt idx="114">
                  <c:v>0.10765727388981972</c:v>
                </c:pt>
                <c:pt idx="115">
                  <c:v>0.10764258091777179</c:v>
                </c:pt>
                <c:pt idx="116">
                  <c:v>0.11412041675932937</c:v>
                </c:pt>
                <c:pt idx="117">
                  <c:v>0.11375979382992527</c:v>
                </c:pt>
                <c:pt idx="118">
                  <c:v>0.11368568218623776</c:v>
                </c:pt>
                <c:pt idx="119">
                  <c:v>0.11369077255205511</c:v>
                </c:pt>
                <c:pt idx="120">
                  <c:v>0.12073887763130246</c:v>
                </c:pt>
                <c:pt idx="121">
                  <c:v>0.14145272949717572</c:v>
                </c:pt>
                <c:pt idx="122">
                  <c:v>0.12918584966871011</c:v>
                </c:pt>
                <c:pt idx="123">
                  <c:v>0.12874629030763379</c:v>
                </c:pt>
                <c:pt idx="124">
                  <c:v>0.12874357267904574</c:v>
                </c:pt>
                <c:pt idx="125">
                  <c:v>0.12317742498425588</c:v>
                </c:pt>
                <c:pt idx="126">
                  <c:v>0.12360968419615945</c:v>
                </c:pt>
                <c:pt idx="127">
                  <c:v>0.13029190068162128</c:v>
                </c:pt>
                <c:pt idx="128">
                  <c:v>0.12940026952937958</c:v>
                </c:pt>
                <c:pt idx="129">
                  <c:v>0.12397926450683043</c:v>
                </c:pt>
                <c:pt idx="130">
                  <c:v>0.1227364819762311</c:v>
                </c:pt>
                <c:pt idx="131">
                  <c:v>0.14524310798380458</c:v>
                </c:pt>
                <c:pt idx="132">
                  <c:v>0.14344522106610375</c:v>
                </c:pt>
                <c:pt idx="133">
                  <c:v>0.14621400644671578</c:v>
                </c:pt>
                <c:pt idx="134">
                  <c:v>0.16780682800438051</c:v>
                </c:pt>
                <c:pt idx="135">
                  <c:v>0.16782515669464196</c:v>
                </c:pt>
                <c:pt idx="136">
                  <c:v>0.16743853385970109</c:v>
                </c:pt>
                <c:pt idx="137">
                  <c:v>0.18813099385439974</c:v>
                </c:pt>
                <c:pt idx="138">
                  <c:v>0.18796557111782797</c:v>
                </c:pt>
                <c:pt idx="139">
                  <c:v>0.19492701964701273</c:v>
                </c:pt>
                <c:pt idx="140">
                  <c:v>0.1864440040430167</c:v>
                </c:pt>
                <c:pt idx="141">
                  <c:v>0.1797902312943773</c:v>
                </c:pt>
                <c:pt idx="142">
                  <c:v>0.18084651389457113</c:v>
                </c:pt>
                <c:pt idx="143">
                  <c:v>0.18269271728248102</c:v>
                </c:pt>
                <c:pt idx="144">
                  <c:v>0.18820900005656269</c:v>
                </c:pt>
                <c:pt idx="145">
                  <c:v>0.18976023634963129</c:v>
                </c:pt>
                <c:pt idx="146">
                  <c:v>0.19141417344935155</c:v>
                </c:pt>
                <c:pt idx="147">
                  <c:v>0.18510854215457712</c:v>
                </c:pt>
                <c:pt idx="148">
                  <c:v>0.18862473676924527</c:v>
                </c:pt>
                <c:pt idx="149">
                  <c:v>0.2104566252926923</c:v>
                </c:pt>
                <c:pt idx="150">
                  <c:v>0.2137352366095443</c:v>
                </c:pt>
                <c:pt idx="151">
                  <c:v>0.203976842919768</c:v>
                </c:pt>
                <c:pt idx="152">
                  <c:v>0.2050373164261422</c:v>
                </c:pt>
                <c:pt idx="153">
                  <c:v>0.20371788885514616</c:v>
                </c:pt>
                <c:pt idx="154">
                  <c:v>0.18347950495837506</c:v>
                </c:pt>
                <c:pt idx="155">
                  <c:v>0.18345918641785347</c:v>
                </c:pt>
                <c:pt idx="156">
                  <c:v>0.17865092936599167</c:v>
                </c:pt>
                <c:pt idx="157">
                  <c:v>0.16084652518343015</c:v>
                </c:pt>
                <c:pt idx="158">
                  <c:v>0.16027061165269266</c:v>
                </c:pt>
                <c:pt idx="159">
                  <c:v>0.14636692244652377</c:v>
                </c:pt>
                <c:pt idx="160">
                  <c:v>0.14635037607444384</c:v>
                </c:pt>
                <c:pt idx="161">
                  <c:v>0.13846514598868523</c:v>
                </c:pt>
                <c:pt idx="162">
                  <c:v>0.13671861620219417</c:v>
                </c:pt>
                <c:pt idx="163">
                  <c:v>0.14096382997229026</c:v>
                </c:pt>
                <c:pt idx="164">
                  <c:v>0.13340538687374809</c:v>
                </c:pt>
                <c:pt idx="165">
                  <c:v>0.13087451654317356</c:v>
                </c:pt>
                <c:pt idx="166">
                  <c:v>0.12923294636570926</c:v>
                </c:pt>
                <c:pt idx="167">
                  <c:v>0.13621656738781987</c:v>
                </c:pt>
                <c:pt idx="168">
                  <c:v>0.13620626924107859</c:v>
                </c:pt>
                <c:pt idx="169">
                  <c:v>0.11747928189739265</c:v>
                </c:pt>
                <c:pt idx="170">
                  <c:v>0.10872457912250519</c:v>
                </c:pt>
                <c:pt idx="171">
                  <c:v>0.10762038757251748</c:v>
                </c:pt>
                <c:pt idx="172">
                  <c:v>0.1058308667190897</c:v>
                </c:pt>
                <c:pt idx="173">
                  <c:v>0.10538550702890714</c:v>
                </c:pt>
                <c:pt idx="174">
                  <c:v>0.10903282781746783</c:v>
                </c:pt>
                <c:pt idx="175">
                  <c:v>0.11025833129552533</c:v>
                </c:pt>
                <c:pt idx="176">
                  <c:v>0.11058865406751794</c:v>
                </c:pt>
                <c:pt idx="177">
                  <c:v>0.11125095683383919</c:v>
                </c:pt>
                <c:pt idx="178">
                  <c:v>0.11229196320660909</c:v>
                </c:pt>
                <c:pt idx="179">
                  <c:v>0.11338219488685546</c:v>
                </c:pt>
                <c:pt idx="180">
                  <c:v>0.11657636375793627</c:v>
                </c:pt>
                <c:pt idx="181">
                  <c:v>0.11916800257120544</c:v>
                </c:pt>
                <c:pt idx="182">
                  <c:v>0.12165469272251415</c:v>
                </c:pt>
                <c:pt idx="183">
                  <c:v>0.11791667434215283</c:v>
                </c:pt>
                <c:pt idx="184">
                  <c:v>0.12777660358985848</c:v>
                </c:pt>
                <c:pt idx="185">
                  <c:v>0.12683780563114375</c:v>
                </c:pt>
                <c:pt idx="186">
                  <c:v>0.13445217095149245</c:v>
                </c:pt>
                <c:pt idx="187">
                  <c:v>0.12698293785075973</c:v>
                </c:pt>
                <c:pt idx="188">
                  <c:v>0.11951912107275829</c:v>
                </c:pt>
                <c:pt idx="189">
                  <c:v>0.10781526199507621</c:v>
                </c:pt>
                <c:pt idx="190">
                  <c:v>0.11835013085927437</c:v>
                </c:pt>
                <c:pt idx="191">
                  <c:v>0.12724052595623953</c:v>
                </c:pt>
                <c:pt idx="192">
                  <c:v>0.12787541778427514</c:v>
                </c:pt>
                <c:pt idx="193">
                  <c:v>0.1263008590040505</c:v>
                </c:pt>
                <c:pt idx="194">
                  <c:v>0.12550813981697917</c:v>
                </c:pt>
                <c:pt idx="195">
                  <c:v>0.12965404858050567</c:v>
                </c:pt>
                <c:pt idx="196">
                  <c:v>0.13075065400971797</c:v>
                </c:pt>
                <c:pt idx="197">
                  <c:v>0.13074667590637143</c:v>
                </c:pt>
                <c:pt idx="198">
                  <c:v>0.13239439050344282</c:v>
                </c:pt>
                <c:pt idx="199">
                  <c:v>0.13269456382944589</c:v>
                </c:pt>
                <c:pt idx="200">
                  <c:v>0.12609730067678818</c:v>
                </c:pt>
                <c:pt idx="201">
                  <c:v>0.12558359568312091</c:v>
                </c:pt>
                <c:pt idx="202">
                  <c:v>0.12600710763870285</c:v>
                </c:pt>
                <c:pt idx="203">
                  <c:v>0.11980193340478255</c:v>
                </c:pt>
                <c:pt idx="204">
                  <c:v>0.11402412783233443</c:v>
                </c:pt>
                <c:pt idx="205">
                  <c:v>0.1140865840215799</c:v>
                </c:pt>
                <c:pt idx="206">
                  <c:v>0.10852924305764015</c:v>
                </c:pt>
                <c:pt idx="207">
                  <c:v>0.1084667269374876</c:v>
                </c:pt>
                <c:pt idx="208">
                  <c:v>0.11725101519058186</c:v>
                </c:pt>
                <c:pt idx="209">
                  <c:v>0.11517924610015538</c:v>
                </c:pt>
                <c:pt idx="210">
                  <c:v>0.10595552659550138</c:v>
                </c:pt>
                <c:pt idx="211">
                  <c:v>0.10366866709402547</c:v>
                </c:pt>
                <c:pt idx="212">
                  <c:v>0.1029017126662068</c:v>
                </c:pt>
                <c:pt idx="213">
                  <c:v>0.1027758355205689</c:v>
                </c:pt>
                <c:pt idx="214">
                  <c:v>0.10911716049595126</c:v>
                </c:pt>
                <c:pt idx="215">
                  <c:v>0.11113326879124871</c:v>
                </c:pt>
                <c:pt idx="216">
                  <c:v>0.1161930523998274</c:v>
                </c:pt>
                <c:pt idx="217">
                  <c:v>0.12710257743812353</c:v>
                </c:pt>
                <c:pt idx="218">
                  <c:v>0.12883726975462781</c:v>
                </c:pt>
                <c:pt idx="219">
                  <c:v>0.12948757018457088</c:v>
                </c:pt>
                <c:pt idx="220">
                  <c:v>0.13051340823065899</c:v>
                </c:pt>
                <c:pt idx="221">
                  <c:v>0.13231952673166916</c:v>
                </c:pt>
                <c:pt idx="222">
                  <c:v>0.12988620835142412</c:v>
                </c:pt>
                <c:pt idx="223">
                  <c:v>0.1309430573902837</c:v>
                </c:pt>
                <c:pt idx="224">
                  <c:v>0.1269383972394344</c:v>
                </c:pt>
                <c:pt idx="225">
                  <c:v>0.13154087735041425</c:v>
                </c:pt>
                <c:pt idx="226">
                  <c:v>0.1382327985693392</c:v>
                </c:pt>
                <c:pt idx="227">
                  <c:v>0.13857123925762757</c:v>
                </c:pt>
                <c:pt idx="228">
                  <c:v>0.13562406139993419</c:v>
                </c:pt>
                <c:pt idx="229">
                  <c:v>0.13673514372658682</c:v>
                </c:pt>
                <c:pt idx="230">
                  <c:v>0.13271537863212507</c:v>
                </c:pt>
                <c:pt idx="231">
                  <c:v>0.1222119487155396</c:v>
                </c:pt>
                <c:pt idx="232">
                  <c:v>0.12247244258659272</c:v>
                </c:pt>
                <c:pt idx="233">
                  <c:v>0.12412583264805886</c:v>
                </c:pt>
                <c:pt idx="234">
                  <c:v>0.11673006678710796</c:v>
                </c:pt>
                <c:pt idx="235">
                  <c:v>0.10864418532380772</c:v>
                </c:pt>
                <c:pt idx="236">
                  <c:v>0.10271512978722017</c:v>
                </c:pt>
                <c:pt idx="237">
                  <c:v>8.9190685779672318E-2</c:v>
                </c:pt>
                <c:pt idx="238">
                  <c:v>8.2984144158931447E-2</c:v>
                </c:pt>
                <c:pt idx="239">
                  <c:v>8.3339534895086387E-2</c:v>
                </c:pt>
                <c:pt idx="240">
                  <c:v>8.1250445061209792E-2</c:v>
                </c:pt>
                <c:pt idx="241">
                  <c:v>7.7643949117622499E-2</c:v>
                </c:pt>
                <c:pt idx="242">
                  <c:v>8.1557383994195959E-2</c:v>
                </c:pt>
                <c:pt idx="243">
                  <c:v>9.473511113606968E-2</c:v>
                </c:pt>
                <c:pt idx="244">
                  <c:v>9.4852808739419342E-2</c:v>
                </c:pt>
                <c:pt idx="245">
                  <c:v>8.9692754585270332E-2</c:v>
                </c:pt>
                <c:pt idx="246">
                  <c:v>8.5429955869306518E-2</c:v>
                </c:pt>
                <c:pt idx="247">
                  <c:v>8.6236313658426073E-2</c:v>
                </c:pt>
                <c:pt idx="248">
                  <c:v>8.5100896246250043E-2</c:v>
                </c:pt>
                <c:pt idx="249">
                  <c:v>8.6547175070213603E-2</c:v>
                </c:pt>
                <c:pt idx="250">
                  <c:v>8.8300025419820419E-2</c:v>
                </c:pt>
                <c:pt idx="251">
                  <c:v>8.9375247577815384E-2</c:v>
                </c:pt>
                <c:pt idx="252">
                  <c:v>9.0893960327168677E-2</c:v>
                </c:pt>
                <c:pt idx="253">
                  <c:v>8.7195114709936239E-2</c:v>
                </c:pt>
                <c:pt idx="254">
                  <c:v>8.936964482845032E-2</c:v>
                </c:pt>
                <c:pt idx="255">
                  <c:v>9.0924803761104289E-2</c:v>
                </c:pt>
                <c:pt idx="256">
                  <c:v>8.9345518192602558E-2</c:v>
                </c:pt>
                <c:pt idx="257">
                  <c:v>8.8520519915743015E-2</c:v>
                </c:pt>
                <c:pt idx="258">
                  <c:v>8.3006131947717623E-2</c:v>
                </c:pt>
                <c:pt idx="259">
                  <c:v>8.3581295753170762E-2</c:v>
                </c:pt>
                <c:pt idx="260">
                  <c:v>8.5271173468303513E-2</c:v>
                </c:pt>
                <c:pt idx="261">
                  <c:v>8.9550170955105923E-2</c:v>
                </c:pt>
                <c:pt idx="262">
                  <c:v>8.870791389130317E-2</c:v>
                </c:pt>
                <c:pt idx="263">
                  <c:v>8.3235336969070539E-2</c:v>
                </c:pt>
                <c:pt idx="264">
                  <c:v>8.3251370050937315E-2</c:v>
                </c:pt>
                <c:pt idx="265">
                  <c:v>8.365585703415164E-2</c:v>
                </c:pt>
                <c:pt idx="266">
                  <c:v>7.3387461815018817E-2</c:v>
                </c:pt>
                <c:pt idx="267">
                  <c:v>7.9685367903123971E-2</c:v>
                </c:pt>
                <c:pt idx="268">
                  <c:v>9.043814365461407E-2</c:v>
                </c:pt>
                <c:pt idx="269">
                  <c:v>9.0504564303234725E-2</c:v>
                </c:pt>
                <c:pt idx="270">
                  <c:v>0.10011954375767816</c:v>
                </c:pt>
                <c:pt idx="271">
                  <c:v>0.10237029388520698</c:v>
                </c:pt>
                <c:pt idx="272">
                  <c:v>0.10602646735363799</c:v>
                </c:pt>
                <c:pt idx="273">
                  <c:v>0.10572855606918882</c:v>
                </c:pt>
                <c:pt idx="274">
                  <c:v>0.10390820190579562</c:v>
                </c:pt>
                <c:pt idx="275">
                  <c:v>0.11345293223108158</c:v>
                </c:pt>
                <c:pt idx="276">
                  <c:v>0.11390547246322504</c:v>
                </c:pt>
                <c:pt idx="277">
                  <c:v>0.11431516776464976</c:v>
                </c:pt>
                <c:pt idx="278">
                  <c:v>0.11430525086715808</c:v>
                </c:pt>
                <c:pt idx="279">
                  <c:v>0.11408838865111451</c:v>
                </c:pt>
                <c:pt idx="280">
                  <c:v>0.1125420608155422</c:v>
                </c:pt>
                <c:pt idx="281">
                  <c:v>0.11344191571037281</c:v>
                </c:pt>
                <c:pt idx="282">
                  <c:v>0.11381858382322541</c:v>
                </c:pt>
                <c:pt idx="283">
                  <c:v>0.11205397515263024</c:v>
                </c:pt>
                <c:pt idx="284">
                  <c:v>0.11196342020149387</c:v>
                </c:pt>
                <c:pt idx="285">
                  <c:v>0.11196226101742338</c:v>
                </c:pt>
                <c:pt idx="286">
                  <c:v>0.11115395182796778</c:v>
                </c:pt>
                <c:pt idx="287">
                  <c:v>0.10953353846702255</c:v>
                </c:pt>
                <c:pt idx="288">
                  <c:v>0.10456028378639975</c:v>
                </c:pt>
                <c:pt idx="289">
                  <c:v>0.11410704993527182</c:v>
                </c:pt>
                <c:pt idx="290">
                  <c:v>0.10207919993693837</c:v>
                </c:pt>
                <c:pt idx="291">
                  <c:v>9.4786554734041475E-2</c:v>
                </c:pt>
                <c:pt idx="292">
                  <c:v>9.281052763145814E-2</c:v>
                </c:pt>
                <c:pt idx="293">
                  <c:v>9.3861449104835709E-2</c:v>
                </c:pt>
                <c:pt idx="294">
                  <c:v>9.449685184694781E-2</c:v>
                </c:pt>
                <c:pt idx="295">
                  <c:v>8.5204039651707753E-2</c:v>
                </c:pt>
                <c:pt idx="296">
                  <c:v>8.6022976502758655E-2</c:v>
                </c:pt>
                <c:pt idx="297">
                  <c:v>8.5737510150782556E-2</c:v>
                </c:pt>
                <c:pt idx="298">
                  <c:v>8.6604148753825258E-2</c:v>
                </c:pt>
                <c:pt idx="299">
                  <c:v>9.765113895554961E-2</c:v>
                </c:pt>
                <c:pt idx="300">
                  <c:v>0.10720933013743715</c:v>
                </c:pt>
                <c:pt idx="301">
                  <c:v>0.10328124421100102</c:v>
                </c:pt>
                <c:pt idx="302">
                  <c:v>0.10220118927295867</c:v>
                </c:pt>
                <c:pt idx="303">
                  <c:v>9.7749949690791552E-2</c:v>
                </c:pt>
                <c:pt idx="304">
                  <c:v>9.7752392913227792E-2</c:v>
                </c:pt>
                <c:pt idx="305">
                  <c:v>9.7507775900961671E-2</c:v>
                </c:pt>
                <c:pt idx="306">
                  <c:v>0.10337645979328687</c:v>
                </c:pt>
                <c:pt idx="307">
                  <c:v>0.10104600382596128</c:v>
                </c:pt>
                <c:pt idx="308">
                  <c:v>0.10566204756475689</c:v>
                </c:pt>
                <c:pt idx="309">
                  <c:v>0.10936547658884657</c:v>
                </c:pt>
                <c:pt idx="310">
                  <c:v>0.10881873322115605</c:v>
                </c:pt>
                <c:pt idx="311">
                  <c:v>0.10992272370923027</c:v>
                </c:pt>
                <c:pt idx="312">
                  <c:v>0.10974780543186848</c:v>
                </c:pt>
                <c:pt idx="313">
                  <c:v>0.10982191804126537</c:v>
                </c:pt>
                <c:pt idx="314">
                  <c:v>0.10796654051902319</c:v>
                </c:pt>
                <c:pt idx="315">
                  <c:v>0.10825954622103011</c:v>
                </c:pt>
                <c:pt idx="316">
                  <c:v>0.1123042309095398</c:v>
                </c:pt>
                <c:pt idx="317">
                  <c:v>0.11420080353550977</c:v>
                </c:pt>
                <c:pt idx="318">
                  <c:v>0.11475137856752925</c:v>
                </c:pt>
                <c:pt idx="319">
                  <c:v>0.12082702788259422</c:v>
                </c:pt>
                <c:pt idx="320">
                  <c:v>0.10995043808743371</c:v>
                </c:pt>
                <c:pt idx="321">
                  <c:v>0.11492449959574268</c:v>
                </c:pt>
                <c:pt idx="322">
                  <c:v>0.11542329937761245</c:v>
                </c:pt>
                <c:pt idx="323">
                  <c:v>0.11638954896938655</c:v>
                </c:pt>
                <c:pt idx="324">
                  <c:v>0.11951343708744842</c:v>
                </c:pt>
                <c:pt idx="325">
                  <c:v>0.11949210419843413</c:v>
                </c:pt>
                <c:pt idx="326">
                  <c:v>0.11359573591821572</c:v>
                </c:pt>
                <c:pt idx="327">
                  <c:v>0.11256222897860875</c:v>
                </c:pt>
                <c:pt idx="328">
                  <c:v>0.10777266474981854</c:v>
                </c:pt>
                <c:pt idx="329">
                  <c:v>9.2072331892900303E-2</c:v>
                </c:pt>
                <c:pt idx="330">
                  <c:v>9.2245157747923606E-2</c:v>
                </c:pt>
                <c:pt idx="331">
                  <c:v>9.0568115459877641E-2</c:v>
                </c:pt>
                <c:pt idx="332">
                  <c:v>9.56904202762041E-2</c:v>
                </c:pt>
                <c:pt idx="333">
                  <c:v>9.5582665233588673E-2</c:v>
                </c:pt>
                <c:pt idx="334">
                  <c:v>9.431437983117387E-2</c:v>
                </c:pt>
                <c:pt idx="335">
                  <c:v>9.2566500200952057E-2</c:v>
                </c:pt>
                <c:pt idx="336">
                  <c:v>9.0992077612236988E-2</c:v>
                </c:pt>
                <c:pt idx="337">
                  <c:v>8.6128301982085528E-2</c:v>
                </c:pt>
                <c:pt idx="338">
                  <c:v>8.8435565718790729E-2</c:v>
                </c:pt>
                <c:pt idx="339">
                  <c:v>7.2070296066104475E-2</c:v>
                </c:pt>
                <c:pt idx="340">
                  <c:v>7.8455725357371248E-2</c:v>
                </c:pt>
                <c:pt idx="341">
                  <c:v>7.9843670871967309E-2</c:v>
                </c:pt>
                <c:pt idx="342">
                  <c:v>8.089092765878074E-2</c:v>
                </c:pt>
                <c:pt idx="343">
                  <c:v>7.9534519486685357E-2</c:v>
                </c:pt>
                <c:pt idx="344">
                  <c:v>7.7577733905020957E-2</c:v>
                </c:pt>
                <c:pt idx="345">
                  <c:v>7.7579141271683638E-2</c:v>
                </c:pt>
                <c:pt idx="346">
                  <c:v>7.8056996584279753E-2</c:v>
                </c:pt>
                <c:pt idx="347">
                  <c:v>7.8817693794910521E-2</c:v>
                </c:pt>
                <c:pt idx="348">
                  <c:v>7.8873562829691629E-2</c:v>
                </c:pt>
                <c:pt idx="349">
                  <c:v>8.8896622047995505E-2</c:v>
                </c:pt>
                <c:pt idx="350">
                  <c:v>9.1574338543315884E-2</c:v>
                </c:pt>
                <c:pt idx="351">
                  <c:v>9.3651258526300393E-2</c:v>
                </c:pt>
                <c:pt idx="352">
                  <c:v>9.2583057503460839E-2</c:v>
                </c:pt>
                <c:pt idx="353">
                  <c:v>9.1121064546359584E-2</c:v>
                </c:pt>
                <c:pt idx="354">
                  <c:v>0.14386163284906481</c:v>
                </c:pt>
                <c:pt idx="355">
                  <c:v>0.15748432897066506</c:v>
                </c:pt>
                <c:pt idx="356">
                  <c:v>0.19836072127208365</c:v>
                </c:pt>
                <c:pt idx="357">
                  <c:v>0.19759022947824112</c:v>
                </c:pt>
                <c:pt idx="358">
                  <c:v>0.1975419235175675</c:v>
                </c:pt>
                <c:pt idx="359">
                  <c:v>0.19602902983657014</c:v>
                </c:pt>
                <c:pt idx="360">
                  <c:v>0.20806159299631072</c:v>
                </c:pt>
                <c:pt idx="361">
                  <c:v>0.20686310114812989</c:v>
                </c:pt>
                <c:pt idx="362">
                  <c:v>0.20670913811355515</c:v>
                </c:pt>
                <c:pt idx="363">
                  <c:v>0.20675609086296909</c:v>
                </c:pt>
                <c:pt idx="364">
                  <c:v>0.20325425778589076</c:v>
                </c:pt>
                <c:pt idx="365">
                  <c:v>0.20253120131451549</c:v>
                </c:pt>
                <c:pt idx="366">
                  <c:v>0.20274203661465806</c:v>
                </c:pt>
                <c:pt idx="367">
                  <c:v>0.20268972818895944</c:v>
                </c:pt>
                <c:pt idx="368">
                  <c:v>0.20381017814386543</c:v>
                </c:pt>
                <c:pt idx="369">
                  <c:v>0.20245450902999482</c:v>
                </c:pt>
                <c:pt idx="370">
                  <c:v>0.20223838919327208</c:v>
                </c:pt>
                <c:pt idx="371">
                  <c:v>0.20085724337126354</c:v>
                </c:pt>
                <c:pt idx="372">
                  <c:v>0.19941652833149273</c:v>
                </c:pt>
                <c:pt idx="373">
                  <c:v>0.20119757979945274</c:v>
                </c:pt>
                <c:pt idx="374">
                  <c:v>0.16789965423554751</c:v>
                </c:pt>
                <c:pt idx="375">
                  <c:v>0.15033834232510154</c:v>
                </c:pt>
                <c:pt idx="376">
                  <c:v>0.1005136895662274</c:v>
                </c:pt>
                <c:pt idx="377">
                  <c:v>0.10147148031950048</c:v>
                </c:pt>
                <c:pt idx="378">
                  <c:v>0.102428968584169</c:v>
                </c:pt>
                <c:pt idx="379">
                  <c:v>9.9292759687200013E-2</c:v>
                </c:pt>
                <c:pt idx="380">
                  <c:v>7.9571384259868053E-2</c:v>
                </c:pt>
                <c:pt idx="381">
                  <c:v>7.9862926939207907E-2</c:v>
                </c:pt>
                <c:pt idx="382">
                  <c:v>8.3108058810297078E-2</c:v>
                </c:pt>
                <c:pt idx="383">
                  <c:v>8.8275760037169179E-2</c:v>
                </c:pt>
                <c:pt idx="384">
                  <c:v>9.0101525515734027E-2</c:v>
                </c:pt>
                <c:pt idx="385">
                  <c:v>9.0434546332114604E-2</c:v>
                </c:pt>
                <c:pt idx="386">
                  <c:v>9.0144545259711578E-2</c:v>
                </c:pt>
                <c:pt idx="387">
                  <c:v>9.1868681292647872E-2</c:v>
                </c:pt>
                <c:pt idx="388">
                  <c:v>8.9974603152852065E-2</c:v>
                </c:pt>
                <c:pt idx="389">
                  <c:v>8.995426551125664E-2</c:v>
                </c:pt>
                <c:pt idx="390">
                  <c:v>0.11351709344185627</c:v>
                </c:pt>
                <c:pt idx="391">
                  <c:v>0.10861409933962185</c:v>
                </c:pt>
                <c:pt idx="392">
                  <c:v>0.11237292427014199</c:v>
                </c:pt>
                <c:pt idx="393">
                  <c:v>0.11118222984381924</c:v>
                </c:pt>
                <c:pt idx="394">
                  <c:v>0.11345439549905294</c:v>
                </c:pt>
                <c:pt idx="395">
                  <c:v>0.11595542336167203</c:v>
                </c:pt>
                <c:pt idx="396">
                  <c:v>0.11933382827412839</c:v>
                </c:pt>
                <c:pt idx="397">
                  <c:v>0.11879255480106145</c:v>
                </c:pt>
                <c:pt idx="398">
                  <c:v>0.11773965310593008</c:v>
                </c:pt>
                <c:pt idx="399">
                  <c:v>0.11706509508224955</c:v>
                </c:pt>
                <c:pt idx="400">
                  <c:v>0.11428409955331112</c:v>
                </c:pt>
                <c:pt idx="401">
                  <c:v>0.11414461340187214</c:v>
                </c:pt>
                <c:pt idx="402">
                  <c:v>0.10899679726821261</c:v>
                </c:pt>
                <c:pt idx="403">
                  <c:v>0.1056715558151092</c:v>
                </c:pt>
                <c:pt idx="404">
                  <c:v>0.10309983472979591</c:v>
                </c:pt>
                <c:pt idx="405">
                  <c:v>0.10314588612416474</c:v>
                </c:pt>
                <c:pt idx="406">
                  <c:v>0.1034407639115441</c:v>
                </c:pt>
                <c:pt idx="407">
                  <c:v>0.10178042789558822</c:v>
                </c:pt>
                <c:pt idx="408">
                  <c:v>0.11248718546928256</c:v>
                </c:pt>
                <c:pt idx="409">
                  <c:v>0.11369426271706048</c:v>
                </c:pt>
                <c:pt idx="410">
                  <c:v>9.4761851504819083E-2</c:v>
                </c:pt>
                <c:pt idx="411">
                  <c:v>9.4555426486879035E-2</c:v>
                </c:pt>
                <c:pt idx="412">
                  <c:v>9.5544512436831444E-2</c:v>
                </c:pt>
                <c:pt idx="413">
                  <c:v>9.6873971982340906E-2</c:v>
                </c:pt>
                <c:pt idx="414">
                  <c:v>9.8221458865234826E-2</c:v>
                </c:pt>
                <c:pt idx="415">
                  <c:v>9.6400667952034391E-2</c:v>
                </c:pt>
                <c:pt idx="416">
                  <c:v>9.2011163946057253E-2</c:v>
                </c:pt>
                <c:pt idx="417">
                  <c:v>9.2743561070245395E-2</c:v>
                </c:pt>
                <c:pt idx="418">
                  <c:v>9.2646661840193531E-2</c:v>
                </c:pt>
                <c:pt idx="419">
                  <c:v>9.4799381507724698E-2</c:v>
                </c:pt>
                <c:pt idx="420">
                  <c:v>9.0529881263374273E-2</c:v>
                </c:pt>
                <c:pt idx="421">
                  <c:v>9.325942280676075E-2</c:v>
                </c:pt>
                <c:pt idx="422">
                  <c:v>9.7443835824800124E-2</c:v>
                </c:pt>
                <c:pt idx="423">
                  <c:v>9.464240142640272E-2</c:v>
                </c:pt>
                <c:pt idx="424">
                  <c:v>9.5195516690256332E-2</c:v>
                </c:pt>
                <c:pt idx="425">
                  <c:v>9.5667688565766837E-2</c:v>
                </c:pt>
                <c:pt idx="426">
                  <c:v>0.10256812620140195</c:v>
                </c:pt>
                <c:pt idx="427">
                  <c:v>0.10277833512001966</c:v>
                </c:pt>
                <c:pt idx="428">
                  <c:v>9.0252270274387592E-2</c:v>
                </c:pt>
                <c:pt idx="429">
                  <c:v>8.9384682392536774E-2</c:v>
                </c:pt>
                <c:pt idx="430">
                  <c:v>7.8971978597994694E-2</c:v>
                </c:pt>
                <c:pt idx="431">
                  <c:v>8.049451983132927E-2</c:v>
                </c:pt>
                <c:pt idx="432">
                  <c:v>8.0004211533493214E-2</c:v>
                </c:pt>
                <c:pt idx="433">
                  <c:v>8.0763889616891446E-2</c:v>
                </c:pt>
                <c:pt idx="434">
                  <c:v>7.9855617451131206E-2</c:v>
                </c:pt>
                <c:pt idx="435">
                  <c:v>8.0424078801155693E-2</c:v>
                </c:pt>
                <c:pt idx="436">
                  <c:v>8.4178685945100973E-2</c:v>
                </c:pt>
                <c:pt idx="437">
                  <c:v>8.4583390057529934E-2</c:v>
                </c:pt>
                <c:pt idx="438">
                  <c:v>8.4470004892822789E-2</c:v>
                </c:pt>
                <c:pt idx="439">
                  <c:v>8.1857599889333471E-2</c:v>
                </c:pt>
                <c:pt idx="440">
                  <c:v>8.2940539467908497E-2</c:v>
                </c:pt>
                <c:pt idx="441">
                  <c:v>7.9392968411307968E-2</c:v>
                </c:pt>
                <c:pt idx="442">
                  <c:v>7.2396831759852884E-2</c:v>
                </c:pt>
                <c:pt idx="443">
                  <c:v>7.3302757126612536E-2</c:v>
                </c:pt>
                <c:pt idx="444">
                  <c:v>7.4368081674828931E-2</c:v>
                </c:pt>
                <c:pt idx="445">
                  <c:v>7.7510333775682866E-2</c:v>
                </c:pt>
                <c:pt idx="446">
                  <c:v>6.5266035290506411E-2</c:v>
                </c:pt>
                <c:pt idx="447">
                  <c:v>7.3456501982772315E-2</c:v>
                </c:pt>
                <c:pt idx="448">
                  <c:v>7.337389089095632E-2</c:v>
                </c:pt>
                <c:pt idx="449">
                  <c:v>7.3875566320725117E-2</c:v>
                </c:pt>
                <c:pt idx="450">
                  <c:v>7.2231405790251113E-2</c:v>
                </c:pt>
                <c:pt idx="451">
                  <c:v>7.2456563676930152E-2</c:v>
                </c:pt>
                <c:pt idx="452">
                  <c:v>6.928505345081247E-2</c:v>
                </c:pt>
                <c:pt idx="453">
                  <c:v>7.2313387704527388E-2</c:v>
                </c:pt>
                <c:pt idx="454">
                  <c:v>6.5751039799847172E-2</c:v>
                </c:pt>
                <c:pt idx="455">
                  <c:v>6.4688339044443155E-2</c:v>
                </c:pt>
                <c:pt idx="456">
                  <c:v>6.6848551268332598E-2</c:v>
                </c:pt>
                <c:pt idx="457">
                  <c:v>6.3177062469292541E-2</c:v>
                </c:pt>
                <c:pt idx="458">
                  <c:v>6.4819426689355225E-2</c:v>
                </c:pt>
                <c:pt idx="459">
                  <c:v>8.2214347449543576E-2</c:v>
                </c:pt>
                <c:pt idx="460">
                  <c:v>9.6133980492779728E-2</c:v>
                </c:pt>
                <c:pt idx="461">
                  <c:v>9.6112220712356158E-2</c:v>
                </c:pt>
                <c:pt idx="462">
                  <c:v>9.564839365796575E-2</c:v>
                </c:pt>
                <c:pt idx="463">
                  <c:v>0.10131561051619491</c:v>
                </c:pt>
                <c:pt idx="464">
                  <c:v>0.10124227628251173</c:v>
                </c:pt>
                <c:pt idx="465">
                  <c:v>0.11524199639382472</c:v>
                </c:pt>
                <c:pt idx="466">
                  <c:v>0.11485031137222805</c:v>
                </c:pt>
                <c:pt idx="467">
                  <c:v>0.1109186482362067</c:v>
                </c:pt>
                <c:pt idx="468">
                  <c:v>0.11759733494225522</c:v>
                </c:pt>
                <c:pt idx="469">
                  <c:v>0.11712540088925424</c:v>
                </c:pt>
                <c:pt idx="470">
                  <c:v>0.12277203335882229</c:v>
                </c:pt>
                <c:pt idx="471">
                  <c:v>0.12494764921082188</c:v>
                </c:pt>
                <c:pt idx="472">
                  <c:v>0.1281898854412088</c:v>
                </c:pt>
                <c:pt idx="473">
                  <c:v>0.12954633489163433</c:v>
                </c:pt>
                <c:pt idx="474">
                  <c:v>0.13136299775791355</c:v>
                </c:pt>
                <c:pt idx="475">
                  <c:v>0.13110679978492518</c:v>
                </c:pt>
                <c:pt idx="476">
                  <c:v>0.13883034068194078</c:v>
                </c:pt>
                <c:pt idx="477">
                  <c:v>0.14575696681338729</c:v>
                </c:pt>
                <c:pt idx="478">
                  <c:v>0.14761719901547218</c:v>
                </c:pt>
                <c:pt idx="479">
                  <c:v>0.13861930070884965</c:v>
                </c:pt>
                <c:pt idx="480">
                  <c:v>0.13020253542425581</c:v>
                </c:pt>
                <c:pt idx="481">
                  <c:v>0.13063736184058217</c:v>
                </c:pt>
                <c:pt idx="482">
                  <c:v>0.14143351470754964</c:v>
                </c:pt>
                <c:pt idx="483">
                  <c:v>0.14088490390113731</c:v>
                </c:pt>
                <c:pt idx="484">
                  <c:v>0.14394155448531892</c:v>
                </c:pt>
                <c:pt idx="485">
                  <c:v>0.12621761112224608</c:v>
                </c:pt>
                <c:pt idx="486">
                  <c:v>0.12919220986234439</c:v>
                </c:pt>
                <c:pt idx="487">
                  <c:v>0.13049671808459021</c:v>
                </c:pt>
                <c:pt idx="488">
                  <c:v>0.13452529021777843</c:v>
                </c:pt>
                <c:pt idx="489">
                  <c:v>0.13812964264970512</c:v>
                </c:pt>
                <c:pt idx="490">
                  <c:v>0.14317477412550014</c:v>
                </c:pt>
                <c:pt idx="491">
                  <c:v>0.14971279646641039</c:v>
                </c:pt>
                <c:pt idx="492">
                  <c:v>0.15098777818934148</c:v>
                </c:pt>
                <c:pt idx="493">
                  <c:v>0.1507434746955654</c:v>
                </c:pt>
                <c:pt idx="494">
                  <c:v>0.14770983826748657</c:v>
                </c:pt>
                <c:pt idx="495">
                  <c:v>0.14767885379897744</c:v>
                </c:pt>
                <c:pt idx="496">
                  <c:v>0.14161996623808742</c:v>
                </c:pt>
                <c:pt idx="497">
                  <c:v>0.1374844876487033</c:v>
                </c:pt>
                <c:pt idx="498">
                  <c:v>0.13233830779859826</c:v>
                </c:pt>
                <c:pt idx="499">
                  <c:v>0.15119498686424038</c:v>
                </c:pt>
                <c:pt idx="500">
                  <c:v>0.15222015378396592</c:v>
                </c:pt>
                <c:pt idx="501">
                  <c:v>0.15397059515475253</c:v>
                </c:pt>
                <c:pt idx="502">
                  <c:v>0.15363701972613425</c:v>
                </c:pt>
                <c:pt idx="503">
                  <c:v>0.15334308375216912</c:v>
                </c:pt>
                <c:pt idx="504">
                  <c:v>0.15554937690103954</c:v>
                </c:pt>
                <c:pt idx="505">
                  <c:v>0.16139095781279914</c:v>
                </c:pt>
                <c:pt idx="506">
                  <c:v>0.16770741907139383</c:v>
                </c:pt>
                <c:pt idx="507">
                  <c:v>0.1654195642437164</c:v>
                </c:pt>
                <c:pt idx="508">
                  <c:v>0.16297266341046462</c:v>
                </c:pt>
                <c:pt idx="509">
                  <c:v>0.15728884473457314</c:v>
                </c:pt>
                <c:pt idx="510">
                  <c:v>0.14720732602128947</c:v>
                </c:pt>
                <c:pt idx="511">
                  <c:v>0.14594265917443192</c:v>
                </c:pt>
                <c:pt idx="512">
                  <c:v>0.14570891301790501</c:v>
                </c:pt>
                <c:pt idx="513">
                  <c:v>0.14400185390549561</c:v>
                </c:pt>
                <c:pt idx="514">
                  <c:v>0.14420140605987494</c:v>
                </c:pt>
                <c:pt idx="515">
                  <c:v>0.14550552654432933</c:v>
                </c:pt>
                <c:pt idx="516">
                  <c:v>0.14282402512793602</c:v>
                </c:pt>
                <c:pt idx="517">
                  <c:v>0.13128248765298464</c:v>
                </c:pt>
                <c:pt idx="518">
                  <c:v>0.14266566366848699</c:v>
                </c:pt>
                <c:pt idx="519">
                  <c:v>0.13373670820111672</c:v>
                </c:pt>
                <c:pt idx="520">
                  <c:v>0.13532198449021579</c:v>
                </c:pt>
                <c:pt idx="521">
                  <c:v>0.13082359810220795</c:v>
                </c:pt>
                <c:pt idx="522">
                  <c:v>0.12719825834843196</c:v>
                </c:pt>
                <c:pt idx="523">
                  <c:v>0.13409990185541049</c:v>
                </c:pt>
                <c:pt idx="524">
                  <c:v>0.13387581973115012</c:v>
                </c:pt>
                <c:pt idx="525">
                  <c:v>0.12717485711298507</c:v>
                </c:pt>
                <c:pt idx="526">
                  <c:v>0.11176556346668778</c:v>
                </c:pt>
                <c:pt idx="527">
                  <c:v>0.10878777363553474</c:v>
                </c:pt>
                <c:pt idx="528">
                  <c:v>0.10868242501318813</c:v>
                </c:pt>
                <c:pt idx="529">
                  <c:v>0.1212834442570867</c:v>
                </c:pt>
                <c:pt idx="530">
                  <c:v>0.12534566642481917</c:v>
                </c:pt>
                <c:pt idx="531">
                  <c:v>0.12404320158234006</c:v>
                </c:pt>
                <c:pt idx="532">
                  <c:v>0.11998339677484435</c:v>
                </c:pt>
                <c:pt idx="533">
                  <c:v>0.12025033455747934</c:v>
                </c:pt>
                <c:pt idx="534">
                  <c:v>0.12083958797719727</c:v>
                </c:pt>
                <c:pt idx="535">
                  <c:v>0.12036068322534982</c:v>
                </c:pt>
                <c:pt idx="536">
                  <c:v>0.12326424370696813</c:v>
                </c:pt>
                <c:pt idx="537">
                  <c:v>0.12277983116904519</c:v>
                </c:pt>
                <c:pt idx="538">
                  <c:v>0.12512287012521162</c:v>
                </c:pt>
                <c:pt idx="539">
                  <c:v>0.14120319263347086</c:v>
                </c:pt>
                <c:pt idx="540">
                  <c:v>0.14033054815037851</c:v>
                </c:pt>
                <c:pt idx="541">
                  <c:v>0.14227245385486351</c:v>
                </c:pt>
                <c:pt idx="542">
                  <c:v>0.1431484056932672</c:v>
                </c:pt>
                <c:pt idx="543">
                  <c:v>0.13762613172822893</c:v>
                </c:pt>
                <c:pt idx="544">
                  <c:v>0.13576536988460058</c:v>
                </c:pt>
                <c:pt idx="545">
                  <c:v>0.13335484624670077</c:v>
                </c:pt>
                <c:pt idx="546">
                  <c:v>0.13339098570369576</c:v>
                </c:pt>
                <c:pt idx="547">
                  <c:v>0.1333841829349883</c:v>
                </c:pt>
                <c:pt idx="548">
                  <c:v>0.13389156743060271</c:v>
                </c:pt>
                <c:pt idx="549">
                  <c:v>0.12284390404229398</c:v>
                </c:pt>
                <c:pt idx="550">
                  <c:v>0.12130248059667011</c:v>
                </c:pt>
                <c:pt idx="551">
                  <c:v>0.12345337553614248</c:v>
                </c:pt>
                <c:pt idx="552">
                  <c:v>0.12307483865412215</c:v>
                </c:pt>
                <c:pt idx="553">
                  <c:v>0.12415022622268258</c:v>
                </c:pt>
                <c:pt idx="554">
                  <c:v>0.12310935821504287</c:v>
                </c:pt>
                <c:pt idx="555">
                  <c:v>0.12265099729588731</c:v>
                </c:pt>
                <c:pt idx="556">
                  <c:v>0.119614932716316</c:v>
                </c:pt>
                <c:pt idx="557">
                  <c:v>0.11678155220759172</c:v>
                </c:pt>
                <c:pt idx="558">
                  <c:v>9.5051763209948084E-2</c:v>
                </c:pt>
                <c:pt idx="559">
                  <c:v>6.85965542489268E-2</c:v>
                </c:pt>
                <c:pt idx="560">
                  <c:v>8.1039880574012471E-2</c:v>
                </c:pt>
                <c:pt idx="561">
                  <c:v>7.8121659925816891E-2</c:v>
                </c:pt>
                <c:pt idx="562">
                  <c:v>7.7246556698174623E-2</c:v>
                </c:pt>
                <c:pt idx="563">
                  <c:v>7.5717940693108915E-2</c:v>
                </c:pt>
                <c:pt idx="564">
                  <c:v>7.690260795588244E-2</c:v>
                </c:pt>
                <c:pt idx="565">
                  <c:v>7.6771518028759783E-2</c:v>
                </c:pt>
                <c:pt idx="566">
                  <c:v>8.2436948876026761E-2</c:v>
                </c:pt>
                <c:pt idx="567">
                  <c:v>8.3690307674452222E-2</c:v>
                </c:pt>
                <c:pt idx="568">
                  <c:v>8.3172336894790311E-2</c:v>
                </c:pt>
                <c:pt idx="569">
                  <c:v>8.3379216579628837E-2</c:v>
                </c:pt>
                <c:pt idx="570">
                  <c:v>7.7915702068088066E-2</c:v>
                </c:pt>
                <c:pt idx="571">
                  <c:v>7.2530230304745091E-2</c:v>
                </c:pt>
                <c:pt idx="572">
                  <c:v>7.1464054850459854E-2</c:v>
                </c:pt>
                <c:pt idx="573">
                  <c:v>7.1067044639506291E-2</c:v>
                </c:pt>
                <c:pt idx="574">
                  <c:v>7.1001011266148911E-2</c:v>
                </c:pt>
                <c:pt idx="575">
                  <c:v>7.1906689133507035E-2</c:v>
                </c:pt>
                <c:pt idx="576">
                  <c:v>7.219325445928107E-2</c:v>
                </c:pt>
                <c:pt idx="577">
                  <c:v>7.2235212877450619E-2</c:v>
                </c:pt>
                <c:pt idx="578">
                  <c:v>7.1518681833895384E-2</c:v>
                </c:pt>
                <c:pt idx="579">
                  <c:v>7.1310477017441809E-2</c:v>
                </c:pt>
                <c:pt idx="580">
                  <c:v>5.982990523271655E-2</c:v>
                </c:pt>
                <c:pt idx="581">
                  <c:v>6.2402336474623052E-2</c:v>
                </c:pt>
                <c:pt idx="582">
                  <c:v>6.3074594277704496E-2</c:v>
                </c:pt>
                <c:pt idx="583">
                  <c:v>6.3207650424356221E-2</c:v>
                </c:pt>
                <c:pt idx="584">
                  <c:v>5.2177534226834167E-2</c:v>
                </c:pt>
                <c:pt idx="585">
                  <c:v>5.2842444817901173E-2</c:v>
                </c:pt>
                <c:pt idx="586">
                  <c:v>5.063971431347275E-2</c:v>
                </c:pt>
                <c:pt idx="587">
                  <c:v>5.0483620388754154E-2</c:v>
                </c:pt>
                <c:pt idx="588">
                  <c:v>5.4458538010662555E-2</c:v>
                </c:pt>
                <c:pt idx="589">
                  <c:v>5.6683524295843245E-2</c:v>
                </c:pt>
                <c:pt idx="590">
                  <c:v>5.4581820474550929E-2</c:v>
                </c:pt>
                <c:pt idx="591">
                  <c:v>5.4096892221689438E-2</c:v>
                </c:pt>
                <c:pt idx="592">
                  <c:v>5.0792963209132222E-2</c:v>
                </c:pt>
                <c:pt idx="593">
                  <c:v>6.9156984442968333E-2</c:v>
                </c:pt>
                <c:pt idx="594">
                  <c:v>6.9773212708027624E-2</c:v>
                </c:pt>
                <c:pt idx="595">
                  <c:v>7.4648350517517933E-2</c:v>
                </c:pt>
                <c:pt idx="596">
                  <c:v>7.6537235494521211E-2</c:v>
                </c:pt>
                <c:pt idx="597">
                  <c:v>7.8047330471123361E-2</c:v>
                </c:pt>
                <c:pt idx="598">
                  <c:v>7.7197336442350648E-2</c:v>
                </c:pt>
                <c:pt idx="599">
                  <c:v>7.7197015704871738E-2</c:v>
                </c:pt>
                <c:pt idx="600">
                  <c:v>7.7034074447474593E-2</c:v>
                </c:pt>
                <c:pt idx="601">
                  <c:v>8.3494949338638991E-2</c:v>
                </c:pt>
                <c:pt idx="602">
                  <c:v>8.5239025076269237E-2</c:v>
                </c:pt>
                <c:pt idx="603">
                  <c:v>0.10544267832122278</c:v>
                </c:pt>
                <c:pt idx="604">
                  <c:v>0.10590545623872474</c:v>
                </c:pt>
                <c:pt idx="605">
                  <c:v>0.10634706946286658</c:v>
                </c:pt>
                <c:pt idx="606">
                  <c:v>0.10506530887074915</c:v>
                </c:pt>
                <c:pt idx="607">
                  <c:v>0.10536516636135147</c:v>
                </c:pt>
                <c:pt idx="608">
                  <c:v>0.10375393079655199</c:v>
                </c:pt>
                <c:pt idx="609">
                  <c:v>0.10213243504624704</c:v>
                </c:pt>
                <c:pt idx="610">
                  <c:v>0.10877785489436827</c:v>
                </c:pt>
                <c:pt idx="611">
                  <c:v>0.11004220404600536</c:v>
                </c:pt>
                <c:pt idx="612">
                  <c:v>0.10989775929961003</c:v>
                </c:pt>
                <c:pt idx="613">
                  <c:v>0.10277822005482969</c:v>
                </c:pt>
                <c:pt idx="614">
                  <c:v>0.10572500280405743</c:v>
                </c:pt>
                <c:pt idx="615">
                  <c:v>0.10417294904372228</c:v>
                </c:pt>
                <c:pt idx="616">
                  <c:v>0.10327349673282482</c:v>
                </c:pt>
                <c:pt idx="617">
                  <c:v>0.10244724181827575</c:v>
                </c:pt>
                <c:pt idx="618">
                  <c:v>0.10851763968985535</c:v>
                </c:pt>
                <c:pt idx="619">
                  <c:v>0.11686026292702724</c:v>
                </c:pt>
                <c:pt idx="620">
                  <c:v>0.11751736732084374</c:v>
                </c:pt>
                <c:pt idx="621">
                  <c:v>0.11118674264150408</c:v>
                </c:pt>
                <c:pt idx="622">
                  <c:v>0.11148148202819515</c:v>
                </c:pt>
                <c:pt idx="623">
                  <c:v>9.7248841548429776E-2</c:v>
                </c:pt>
                <c:pt idx="624">
                  <c:v>9.6876004527237991E-2</c:v>
                </c:pt>
                <c:pt idx="625">
                  <c:v>9.7852564111789456E-2</c:v>
                </c:pt>
                <c:pt idx="626">
                  <c:v>9.779003308499315E-2</c:v>
                </c:pt>
                <c:pt idx="627">
                  <c:v>9.671390192899601E-2</c:v>
                </c:pt>
                <c:pt idx="628">
                  <c:v>9.6390303711911568E-2</c:v>
                </c:pt>
                <c:pt idx="629">
                  <c:v>9.575615515275239E-2</c:v>
                </c:pt>
                <c:pt idx="630">
                  <c:v>8.6618415226158416E-2</c:v>
                </c:pt>
                <c:pt idx="631">
                  <c:v>8.339061484699288E-2</c:v>
                </c:pt>
                <c:pt idx="632">
                  <c:v>8.3310133596944808E-2</c:v>
                </c:pt>
                <c:pt idx="633">
                  <c:v>7.7495902805850503E-2</c:v>
                </c:pt>
                <c:pt idx="634">
                  <c:v>7.2503460896211208E-2</c:v>
                </c:pt>
                <c:pt idx="635">
                  <c:v>7.30433317726846E-2</c:v>
                </c:pt>
                <c:pt idx="636">
                  <c:v>7.744852945322267E-2</c:v>
                </c:pt>
                <c:pt idx="637">
                  <c:v>8.0579102002646327E-2</c:v>
                </c:pt>
                <c:pt idx="638">
                  <c:v>7.4230277087838581E-2</c:v>
                </c:pt>
                <c:pt idx="639">
                  <c:v>5.7068508785022794E-2</c:v>
                </c:pt>
                <c:pt idx="640">
                  <c:v>5.6193806496157551E-2</c:v>
                </c:pt>
                <c:pt idx="641">
                  <c:v>5.2545281989471317E-2</c:v>
                </c:pt>
                <c:pt idx="642">
                  <c:v>5.2250084163794897E-2</c:v>
                </c:pt>
                <c:pt idx="643">
                  <c:v>6.4496528935847064E-2</c:v>
                </c:pt>
                <c:pt idx="644">
                  <c:v>6.8837602378746032E-2</c:v>
                </c:pt>
                <c:pt idx="645">
                  <c:v>7.4739410654229246E-2</c:v>
                </c:pt>
                <c:pt idx="646">
                  <c:v>7.510648859317276E-2</c:v>
                </c:pt>
                <c:pt idx="647">
                  <c:v>7.4900225828210765E-2</c:v>
                </c:pt>
                <c:pt idx="648">
                  <c:v>7.5157704123937241E-2</c:v>
                </c:pt>
                <c:pt idx="649">
                  <c:v>7.5655804311151584E-2</c:v>
                </c:pt>
                <c:pt idx="650">
                  <c:v>7.5713976158102339E-2</c:v>
                </c:pt>
                <c:pt idx="651">
                  <c:v>7.7124662720217951E-2</c:v>
                </c:pt>
                <c:pt idx="652">
                  <c:v>8.252275292363255E-2</c:v>
                </c:pt>
                <c:pt idx="653">
                  <c:v>8.1860018679248081E-2</c:v>
                </c:pt>
                <c:pt idx="654">
                  <c:v>9.089629353462754E-2</c:v>
                </c:pt>
                <c:pt idx="655">
                  <c:v>9.4317959942379931E-2</c:v>
                </c:pt>
                <c:pt idx="656">
                  <c:v>8.8816122397693625E-2</c:v>
                </c:pt>
                <c:pt idx="657">
                  <c:v>9.6321807244807295E-2</c:v>
                </c:pt>
                <c:pt idx="658">
                  <c:v>9.6264160185774453E-2</c:v>
                </c:pt>
                <c:pt idx="659">
                  <c:v>9.8160684831205602E-2</c:v>
                </c:pt>
                <c:pt idx="660">
                  <c:v>9.6803843507888759E-2</c:v>
                </c:pt>
                <c:pt idx="661">
                  <c:v>9.8347149225351385E-2</c:v>
                </c:pt>
                <c:pt idx="662">
                  <c:v>9.7549639581056127E-2</c:v>
                </c:pt>
                <c:pt idx="663">
                  <c:v>8.9556641201215259E-2</c:v>
                </c:pt>
                <c:pt idx="664">
                  <c:v>8.7094863617368498E-2</c:v>
                </c:pt>
                <c:pt idx="665">
                  <c:v>8.4409122811212794E-2</c:v>
                </c:pt>
                <c:pt idx="666">
                  <c:v>8.4821792618859859E-2</c:v>
                </c:pt>
                <c:pt idx="667">
                  <c:v>8.4037205372663584E-2</c:v>
                </c:pt>
                <c:pt idx="668">
                  <c:v>8.4559878448583758E-2</c:v>
                </c:pt>
                <c:pt idx="669">
                  <c:v>9.330797844648489E-2</c:v>
                </c:pt>
                <c:pt idx="670">
                  <c:v>9.600198687190957E-2</c:v>
                </c:pt>
                <c:pt idx="671">
                  <c:v>9.9798990342664165E-2</c:v>
                </c:pt>
                <c:pt idx="672">
                  <c:v>9.6600069241608411E-2</c:v>
                </c:pt>
                <c:pt idx="673">
                  <c:v>9.6140651683419606E-2</c:v>
                </c:pt>
                <c:pt idx="674">
                  <c:v>9.2858183693310017E-2</c:v>
                </c:pt>
                <c:pt idx="675">
                  <c:v>8.9597990236572389E-2</c:v>
                </c:pt>
                <c:pt idx="676">
                  <c:v>8.9228220280656384E-2</c:v>
                </c:pt>
                <c:pt idx="677">
                  <c:v>8.879676113454911E-2</c:v>
                </c:pt>
                <c:pt idx="678">
                  <c:v>9.051604327974315E-2</c:v>
                </c:pt>
                <c:pt idx="679">
                  <c:v>9.385661901869416E-2</c:v>
                </c:pt>
                <c:pt idx="680">
                  <c:v>0.10279565397511238</c:v>
                </c:pt>
                <c:pt idx="681">
                  <c:v>0.10237424946712474</c:v>
                </c:pt>
                <c:pt idx="682">
                  <c:v>0.10293182267170969</c:v>
                </c:pt>
                <c:pt idx="683">
                  <c:v>0.10482032146839287</c:v>
                </c:pt>
                <c:pt idx="684">
                  <c:v>0.10462293178526527</c:v>
                </c:pt>
                <c:pt idx="685">
                  <c:v>0.10152845337554411</c:v>
                </c:pt>
                <c:pt idx="686">
                  <c:v>0.10354421573906383</c:v>
                </c:pt>
                <c:pt idx="687">
                  <c:v>0.11379832562058514</c:v>
                </c:pt>
                <c:pt idx="688">
                  <c:v>0.11316376093780589</c:v>
                </c:pt>
                <c:pt idx="689">
                  <c:v>0.10621308717209819</c:v>
                </c:pt>
                <c:pt idx="690">
                  <c:v>0.10470667651599316</c:v>
                </c:pt>
                <c:pt idx="691">
                  <c:v>0.10160152624563487</c:v>
                </c:pt>
                <c:pt idx="692">
                  <c:v>9.904575099473549E-2</c:v>
                </c:pt>
                <c:pt idx="693">
                  <c:v>9.9573728635396916E-2</c:v>
                </c:pt>
                <c:pt idx="694">
                  <c:v>9.7141277080460678E-2</c:v>
                </c:pt>
                <c:pt idx="695">
                  <c:v>0.1055172210787632</c:v>
                </c:pt>
                <c:pt idx="696">
                  <c:v>0.1085670427646354</c:v>
                </c:pt>
                <c:pt idx="697">
                  <c:v>0.10106878741131939</c:v>
                </c:pt>
                <c:pt idx="698">
                  <c:v>0.10115688519988814</c:v>
                </c:pt>
                <c:pt idx="699">
                  <c:v>9.3858400500691608E-2</c:v>
                </c:pt>
                <c:pt idx="700">
                  <c:v>8.8550260106275994E-2</c:v>
                </c:pt>
                <c:pt idx="701">
                  <c:v>9.0238686273076837E-2</c:v>
                </c:pt>
                <c:pt idx="702">
                  <c:v>9.3560198951438064E-2</c:v>
                </c:pt>
                <c:pt idx="703">
                  <c:v>9.4776708956490111E-2</c:v>
                </c:pt>
                <c:pt idx="704">
                  <c:v>9.3719873234207884E-2</c:v>
                </c:pt>
                <c:pt idx="705">
                  <c:v>9.3803122900555605E-2</c:v>
                </c:pt>
                <c:pt idx="706">
                  <c:v>9.8068971238598535E-2</c:v>
                </c:pt>
                <c:pt idx="707">
                  <c:v>8.0386544202755053E-2</c:v>
                </c:pt>
                <c:pt idx="708">
                  <c:v>9.2750092036954598E-2</c:v>
                </c:pt>
                <c:pt idx="709">
                  <c:v>9.9017205977179487E-2</c:v>
                </c:pt>
                <c:pt idx="710">
                  <c:v>0.10548193746538502</c:v>
                </c:pt>
                <c:pt idx="711">
                  <c:v>0.10635118783818544</c:v>
                </c:pt>
                <c:pt idx="712">
                  <c:v>0.11184954127123552</c:v>
                </c:pt>
                <c:pt idx="713">
                  <c:v>0.11740830410970203</c:v>
                </c:pt>
                <c:pt idx="714">
                  <c:v>0.12717857292321683</c:v>
                </c:pt>
                <c:pt idx="715">
                  <c:v>0.12423751692687376</c:v>
                </c:pt>
                <c:pt idx="716">
                  <c:v>0.12186059301118739</c:v>
                </c:pt>
                <c:pt idx="717">
                  <c:v>0.12272197395999158</c:v>
                </c:pt>
                <c:pt idx="718">
                  <c:v>0.12071619289281656</c:v>
                </c:pt>
                <c:pt idx="719">
                  <c:v>0.11905912706311716</c:v>
                </c:pt>
                <c:pt idx="720">
                  <c:v>0.11768088799070928</c:v>
                </c:pt>
                <c:pt idx="721">
                  <c:v>0.11538960052679433</c:v>
                </c:pt>
                <c:pt idx="722">
                  <c:v>0.11254164253018591</c:v>
                </c:pt>
                <c:pt idx="723">
                  <c:v>0.10978359055699664</c:v>
                </c:pt>
                <c:pt idx="724">
                  <c:v>0.10896824071618397</c:v>
                </c:pt>
                <c:pt idx="725">
                  <c:v>0.10855818238566416</c:v>
                </c:pt>
                <c:pt idx="726">
                  <c:v>9.884605356482444E-2</c:v>
                </c:pt>
                <c:pt idx="727">
                  <c:v>0.10014781654503534</c:v>
                </c:pt>
                <c:pt idx="728">
                  <c:v>9.800282201546949E-2</c:v>
                </c:pt>
                <c:pt idx="729">
                  <c:v>9.5834865950535655E-2</c:v>
                </c:pt>
                <c:pt idx="730">
                  <c:v>9.2744764495363924E-2</c:v>
                </c:pt>
                <c:pt idx="731">
                  <c:v>8.6090886678768491E-2</c:v>
                </c:pt>
                <c:pt idx="732">
                  <c:v>8.2345948463175112E-2</c:v>
                </c:pt>
                <c:pt idx="733">
                  <c:v>7.7434750744104733E-2</c:v>
                </c:pt>
                <c:pt idx="734">
                  <c:v>6.6789357594274346E-2</c:v>
                </c:pt>
                <c:pt idx="735">
                  <c:v>6.0900045247389421E-2</c:v>
                </c:pt>
                <c:pt idx="736">
                  <c:v>6.1464518816223675E-2</c:v>
                </c:pt>
                <c:pt idx="737">
                  <c:v>5.7887155878990425E-2</c:v>
                </c:pt>
                <c:pt idx="738">
                  <c:v>8.2787668624245747E-2</c:v>
                </c:pt>
                <c:pt idx="739">
                  <c:v>8.2913274359605438E-2</c:v>
                </c:pt>
                <c:pt idx="740">
                  <c:v>8.3633360762514916E-2</c:v>
                </c:pt>
                <c:pt idx="741">
                  <c:v>8.3186983083584659E-2</c:v>
                </c:pt>
                <c:pt idx="742">
                  <c:v>8.4865848961507812E-2</c:v>
                </c:pt>
                <c:pt idx="743">
                  <c:v>8.3554298798034707E-2</c:v>
                </c:pt>
                <c:pt idx="744">
                  <c:v>8.4079759128863493E-2</c:v>
                </c:pt>
                <c:pt idx="745">
                  <c:v>8.8693018955840169E-2</c:v>
                </c:pt>
                <c:pt idx="746">
                  <c:v>8.8206977391255381E-2</c:v>
                </c:pt>
                <c:pt idx="747">
                  <c:v>8.9472336118185711E-2</c:v>
                </c:pt>
                <c:pt idx="748">
                  <c:v>8.8234371695255789E-2</c:v>
                </c:pt>
                <c:pt idx="749">
                  <c:v>9.7829588751585705E-2</c:v>
                </c:pt>
                <c:pt idx="750">
                  <c:v>9.8465221202435574E-2</c:v>
                </c:pt>
                <c:pt idx="751">
                  <c:v>9.8468979349615626E-2</c:v>
                </c:pt>
                <c:pt idx="752">
                  <c:v>9.8836296756487099E-2</c:v>
                </c:pt>
                <c:pt idx="753">
                  <c:v>9.0605272799130276E-2</c:v>
                </c:pt>
                <c:pt idx="754">
                  <c:v>9.0467136723487954E-2</c:v>
                </c:pt>
                <c:pt idx="755">
                  <c:v>9.1472283953213648E-2</c:v>
                </c:pt>
                <c:pt idx="756">
                  <c:v>8.9652692439536552E-2</c:v>
                </c:pt>
                <c:pt idx="757">
                  <c:v>8.9467916628632779E-2</c:v>
                </c:pt>
                <c:pt idx="758">
                  <c:v>7.1687482598212948E-2</c:v>
                </c:pt>
                <c:pt idx="759">
                  <c:v>7.2944488502087471E-2</c:v>
                </c:pt>
                <c:pt idx="760">
                  <c:v>7.2206079260519238E-2</c:v>
                </c:pt>
                <c:pt idx="761">
                  <c:v>7.6166617910138651E-2</c:v>
                </c:pt>
                <c:pt idx="762">
                  <c:v>7.5170500203386947E-2</c:v>
                </c:pt>
                <c:pt idx="763">
                  <c:v>7.5523454743479115E-2</c:v>
                </c:pt>
                <c:pt idx="764">
                  <c:v>7.5341816836060685E-2</c:v>
                </c:pt>
                <c:pt idx="765">
                  <c:v>7.0891486919999649E-2</c:v>
                </c:pt>
                <c:pt idx="766">
                  <c:v>7.0577274703061493E-2</c:v>
                </c:pt>
                <c:pt idx="767">
                  <c:v>7.0214123439627116E-2</c:v>
                </c:pt>
                <c:pt idx="768">
                  <c:v>7.2501035979550765E-2</c:v>
                </c:pt>
                <c:pt idx="769">
                  <c:v>5.9714974121359815E-2</c:v>
                </c:pt>
                <c:pt idx="770">
                  <c:v>5.8273202024689372E-2</c:v>
                </c:pt>
                <c:pt idx="771">
                  <c:v>6.0652506435337213E-2</c:v>
                </c:pt>
                <c:pt idx="772">
                  <c:v>6.0163267978295805E-2</c:v>
                </c:pt>
                <c:pt idx="773">
                  <c:v>6.3444684747024221E-2</c:v>
                </c:pt>
                <c:pt idx="774">
                  <c:v>6.6121481072286797E-2</c:v>
                </c:pt>
                <c:pt idx="775">
                  <c:v>6.6547411328260073E-2</c:v>
                </c:pt>
                <c:pt idx="776">
                  <c:v>6.7577219610855263E-2</c:v>
                </c:pt>
                <c:pt idx="777">
                  <c:v>7.0489583790464799E-2</c:v>
                </c:pt>
                <c:pt idx="778">
                  <c:v>7.9683253424298411E-2</c:v>
                </c:pt>
                <c:pt idx="779">
                  <c:v>7.9553640065743322E-2</c:v>
                </c:pt>
                <c:pt idx="780">
                  <c:v>7.8943263480530323E-2</c:v>
                </c:pt>
                <c:pt idx="781">
                  <c:v>7.3325935063099382E-2</c:v>
                </c:pt>
                <c:pt idx="782">
                  <c:v>7.2500364068876055E-2</c:v>
                </c:pt>
                <c:pt idx="783">
                  <c:v>7.3970377442586166E-2</c:v>
                </c:pt>
                <c:pt idx="784">
                  <c:v>7.5912858029997296E-2</c:v>
                </c:pt>
                <c:pt idx="785">
                  <c:v>7.8549837517552956E-2</c:v>
                </c:pt>
                <c:pt idx="786">
                  <c:v>7.9186686332576334E-2</c:v>
                </c:pt>
                <c:pt idx="787">
                  <c:v>7.9468153826767834E-2</c:v>
                </c:pt>
                <c:pt idx="788">
                  <c:v>8.1970285712013799E-2</c:v>
                </c:pt>
                <c:pt idx="789">
                  <c:v>8.8402127534266225E-2</c:v>
                </c:pt>
                <c:pt idx="790">
                  <c:v>8.951305100281301E-2</c:v>
                </c:pt>
                <c:pt idx="791">
                  <c:v>8.6652870647248761E-2</c:v>
                </c:pt>
                <c:pt idx="792">
                  <c:v>8.6448198595029224E-2</c:v>
                </c:pt>
                <c:pt idx="793">
                  <c:v>8.1678820768399149E-2</c:v>
                </c:pt>
                <c:pt idx="794">
                  <c:v>8.1015830188589849E-2</c:v>
                </c:pt>
                <c:pt idx="795">
                  <c:v>7.7705024340506162E-2</c:v>
                </c:pt>
                <c:pt idx="796">
                  <c:v>8.5970027799210147E-2</c:v>
                </c:pt>
                <c:pt idx="797">
                  <c:v>8.4016357145376488E-2</c:v>
                </c:pt>
                <c:pt idx="798">
                  <c:v>7.6340850185640421E-2</c:v>
                </c:pt>
                <c:pt idx="799">
                  <c:v>7.6692622265655305E-2</c:v>
                </c:pt>
                <c:pt idx="800">
                  <c:v>7.6581591668878513E-2</c:v>
                </c:pt>
                <c:pt idx="801">
                  <c:v>7.6578917729183571E-2</c:v>
                </c:pt>
                <c:pt idx="802">
                  <c:v>7.6002958846494967E-2</c:v>
                </c:pt>
                <c:pt idx="803">
                  <c:v>7.8962994959022773E-2</c:v>
                </c:pt>
                <c:pt idx="804">
                  <c:v>7.7392952845730528E-2</c:v>
                </c:pt>
                <c:pt idx="805">
                  <c:v>7.4526729916587195E-2</c:v>
                </c:pt>
                <c:pt idx="806">
                  <c:v>7.8356355862973653E-2</c:v>
                </c:pt>
                <c:pt idx="807">
                  <c:v>7.4340314680914218E-2</c:v>
                </c:pt>
                <c:pt idx="808">
                  <c:v>7.1728216840185363E-2</c:v>
                </c:pt>
                <c:pt idx="809">
                  <c:v>6.2085294415717293E-2</c:v>
                </c:pt>
                <c:pt idx="810">
                  <c:v>6.0454142263648793E-2</c:v>
                </c:pt>
                <c:pt idx="811">
                  <c:v>6.6952729824633669E-2</c:v>
                </c:pt>
                <c:pt idx="812">
                  <c:v>6.8956677907473063E-2</c:v>
                </c:pt>
                <c:pt idx="813">
                  <c:v>6.5371114062692595E-2</c:v>
                </c:pt>
                <c:pt idx="814">
                  <c:v>6.6928268828220616E-2</c:v>
                </c:pt>
                <c:pt idx="815">
                  <c:v>7.1115889870992724E-2</c:v>
                </c:pt>
                <c:pt idx="816">
                  <c:v>6.403718741983247E-2</c:v>
                </c:pt>
                <c:pt idx="817">
                  <c:v>6.4226793842479438E-2</c:v>
                </c:pt>
                <c:pt idx="818">
                  <c:v>6.4516723199489839E-2</c:v>
                </c:pt>
                <c:pt idx="819">
                  <c:v>6.3839966906453383E-2</c:v>
                </c:pt>
                <c:pt idx="820">
                  <c:v>7.3775445852487131E-2</c:v>
                </c:pt>
                <c:pt idx="821">
                  <c:v>7.3571271228288118E-2</c:v>
                </c:pt>
                <c:pt idx="822">
                  <c:v>7.2673971320512995E-2</c:v>
                </c:pt>
                <c:pt idx="823">
                  <c:v>6.9542307738723427E-2</c:v>
                </c:pt>
                <c:pt idx="824">
                  <c:v>7.1789436718935104E-2</c:v>
                </c:pt>
                <c:pt idx="825">
                  <c:v>7.3028323809262247E-2</c:v>
                </c:pt>
                <c:pt idx="826">
                  <c:v>7.0062090628480359E-2</c:v>
                </c:pt>
                <c:pt idx="827">
                  <c:v>6.99636983339679E-2</c:v>
                </c:pt>
                <c:pt idx="828">
                  <c:v>8.0378171511660892E-2</c:v>
                </c:pt>
                <c:pt idx="829">
                  <c:v>8.049757633861726E-2</c:v>
                </c:pt>
                <c:pt idx="830">
                  <c:v>8.6873998536366778E-2</c:v>
                </c:pt>
                <c:pt idx="831">
                  <c:v>8.3403111432881344E-2</c:v>
                </c:pt>
                <c:pt idx="832">
                  <c:v>8.5064401084609331E-2</c:v>
                </c:pt>
                <c:pt idx="833">
                  <c:v>9.31082079889273E-2</c:v>
                </c:pt>
                <c:pt idx="834">
                  <c:v>9.6336342963271704E-2</c:v>
                </c:pt>
                <c:pt idx="835">
                  <c:v>9.4311213474660704E-2</c:v>
                </c:pt>
                <c:pt idx="836">
                  <c:v>9.4173505963207768E-2</c:v>
                </c:pt>
                <c:pt idx="837">
                  <c:v>9.4030053262821572E-2</c:v>
                </c:pt>
                <c:pt idx="838">
                  <c:v>9.3752475058124549E-2</c:v>
                </c:pt>
                <c:pt idx="839">
                  <c:v>9.4745373672017186E-2</c:v>
                </c:pt>
                <c:pt idx="840">
                  <c:v>9.4648570151803182E-2</c:v>
                </c:pt>
                <c:pt idx="841">
                  <c:v>9.4939019568409805E-2</c:v>
                </c:pt>
                <c:pt idx="842">
                  <c:v>0.10565402297917952</c:v>
                </c:pt>
                <c:pt idx="843">
                  <c:v>0.12222581465332016</c:v>
                </c:pt>
                <c:pt idx="844">
                  <c:v>0.12045353884518617</c:v>
                </c:pt>
                <c:pt idx="845">
                  <c:v>0.12052083340872521</c:v>
                </c:pt>
                <c:pt idx="846">
                  <c:v>0.11937214210067723</c:v>
                </c:pt>
                <c:pt idx="847">
                  <c:v>0.12160362233483818</c:v>
                </c:pt>
                <c:pt idx="848">
                  <c:v>0.12174576297083052</c:v>
                </c:pt>
                <c:pt idx="849">
                  <c:v>0.12206760260584726</c:v>
                </c:pt>
                <c:pt idx="850">
                  <c:v>0.11701152045905359</c:v>
                </c:pt>
                <c:pt idx="851">
                  <c:v>0.11879096638749945</c:v>
                </c:pt>
                <c:pt idx="852">
                  <c:v>0.11510612845267985</c:v>
                </c:pt>
                <c:pt idx="853">
                  <c:v>0.11272560401589785</c:v>
                </c:pt>
                <c:pt idx="854">
                  <c:v>0.110609568391922</c:v>
                </c:pt>
                <c:pt idx="855">
                  <c:v>0.11008047127279581</c:v>
                </c:pt>
                <c:pt idx="856">
                  <c:v>0.11002436886864571</c:v>
                </c:pt>
                <c:pt idx="857">
                  <c:v>0.11085946166821688</c:v>
                </c:pt>
                <c:pt idx="858">
                  <c:v>0.11229778040048195</c:v>
                </c:pt>
                <c:pt idx="859">
                  <c:v>0.10927385714408119</c:v>
                </c:pt>
                <c:pt idx="860">
                  <c:v>0.10498804167984485</c:v>
                </c:pt>
                <c:pt idx="861">
                  <c:v>0.10610771974506572</c:v>
                </c:pt>
                <c:pt idx="862">
                  <c:v>9.7374998399205395E-2</c:v>
                </c:pt>
                <c:pt idx="863">
                  <c:v>7.4881393760428169E-2</c:v>
                </c:pt>
                <c:pt idx="864">
                  <c:v>7.4932113263324607E-2</c:v>
                </c:pt>
                <c:pt idx="865">
                  <c:v>7.4218349539087153E-2</c:v>
                </c:pt>
                <c:pt idx="866">
                  <c:v>8.6700428794689172E-2</c:v>
                </c:pt>
                <c:pt idx="867">
                  <c:v>8.8754133335629676E-2</c:v>
                </c:pt>
                <c:pt idx="868">
                  <c:v>8.0669111066804508E-2</c:v>
                </c:pt>
                <c:pt idx="869">
                  <c:v>8.0466866558085215E-2</c:v>
                </c:pt>
                <c:pt idx="870">
                  <c:v>8.4256233252594862E-2</c:v>
                </c:pt>
                <c:pt idx="871">
                  <c:v>8.3484306100615274E-2</c:v>
                </c:pt>
                <c:pt idx="872">
                  <c:v>8.5197078407428031E-2</c:v>
                </c:pt>
                <c:pt idx="873">
                  <c:v>8.2084322989658023E-2</c:v>
                </c:pt>
                <c:pt idx="874">
                  <c:v>8.2754546419008951E-2</c:v>
                </c:pt>
                <c:pt idx="875">
                  <c:v>8.4086149417708159E-2</c:v>
                </c:pt>
                <c:pt idx="876">
                  <c:v>8.5415236531089886E-2</c:v>
                </c:pt>
                <c:pt idx="877">
                  <c:v>8.713172058046012E-2</c:v>
                </c:pt>
                <c:pt idx="878">
                  <c:v>8.5378279704859103E-2</c:v>
                </c:pt>
                <c:pt idx="879">
                  <c:v>8.7003505650146612E-2</c:v>
                </c:pt>
                <c:pt idx="880">
                  <c:v>0.10835513050732554</c:v>
                </c:pt>
                <c:pt idx="881">
                  <c:v>0.11418424122196368</c:v>
                </c:pt>
                <c:pt idx="882">
                  <c:v>0.11348000423819732</c:v>
                </c:pt>
                <c:pt idx="883">
                  <c:v>0.11396514605314081</c:v>
                </c:pt>
                <c:pt idx="884">
                  <c:v>0.11770684821624702</c:v>
                </c:pt>
                <c:pt idx="885">
                  <c:v>0.11816153827576252</c:v>
                </c:pt>
                <c:pt idx="886">
                  <c:v>0.10917138193208591</c:v>
                </c:pt>
                <c:pt idx="887">
                  <c:v>0.10900080702854426</c:v>
                </c:pt>
                <c:pt idx="888">
                  <c:v>0.11150024434420304</c:v>
                </c:pt>
                <c:pt idx="889">
                  <c:v>0.11190727788938375</c:v>
                </c:pt>
                <c:pt idx="890">
                  <c:v>0.10923362868166503</c:v>
                </c:pt>
                <c:pt idx="891">
                  <c:v>0.10821101822114933</c:v>
                </c:pt>
                <c:pt idx="892">
                  <c:v>0.11210416998530583</c:v>
                </c:pt>
                <c:pt idx="893">
                  <c:v>0.1124597330388426</c:v>
                </c:pt>
                <c:pt idx="894">
                  <c:v>0.11973386291402349</c:v>
                </c:pt>
                <c:pt idx="895">
                  <c:v>0.11972999166024229</c:v>
                </c:pt>
                <c:pt idx="896">
                  <c:v>0.12195288579382438</c:v>
                </c:pt>
                <c:pt idx="897">
                  <c:v>0.11955053748325381</c:v>
                </c:pt>
                <c:pt idx="898">
                  <c:v>0.11913888852766012</c:v>
                </c:pt>
                <c:pt idx="899">
                  <c:v>0.11951670415924724</c:v>
                </c:pt>
                <c:pt idx="900">
                  <c:v>9.5701861489987397E-2</c:v>
                </c:pt>
                <c:pt idx="901">
                  <c:v>9.1363022705025679E-2</c:v>
                </c:pt>
                <c:pt idx="902">
                  <c:v>9.1645310770369526E-2</c:v>
                </c:pt>
                <c:pt idx="903">
                  <c:v>9.1497263575165563E-2</c:v>
                </c:pt>
                <c:pt idx="904">
                  <c:v>9.9041797672726667E-2</c:v>
                </c:pt>
                <c:pt idx="905">
                  <c:v>0.10274500974148747</c:v>
                </c:pt>
                <c:pt idx="906">
                  <c:v>0.10327945541244193</c:v>
                </c:pt>
                <c:pt idx="907">
                  <c:v>0.10296722804547548</c:v>
                </c:pt>
                <c:pt idx="908">
                  <c:v>9.9479384322446476E-2</c:v>
                </c:pt>
                <c:pt idx="909">
                  <c:v>0.10140758646227377</c:v>
                </c:pt>
                <c:pt idx="910">
                  <c:v>0.10096795808065691</c:v>
                </c:pt>
                <c:pt idx="911">
                  <c:v>0.10538373106490628</c:v>
                </c:pt>
                <c:pt idx="912">
                  <c:v>0.10184463971506531</c:v>
                </c:pt>
                <c:pt idx="913">
                  <c:v>0.10070726579532129</c:v>
                </c:pt>
                <c:pt idx="914">
                  <c:v>9.2469378763061799E-2</c:v>
                </c:pt>
                <c:pt idx="915">
                  <c:v>9.1584455312703136E-2</c:v>
                </c:pt>
                <c:pt idx="916">
                  <c:v>8.7865218121632394E-2</c:v>
                </c:pt>
                <c:pt idx="917">
                  <c:v>0.10962700473652751</c:v>
                </c:pt>
                <c:pt idx="918">
                  <c:v>0.11022789480250003</c:v>
                </c:pt>
                <c:pt idx="919">
                  <c:v>0.11280435530857069</c:v>
                </c:pt>
                <c:pt idx="920">
                  <c:v>0.11119882425645018</c:v>
                </c:pt>
                <c:pt idx="921">
                  <c:v>0.12698221361000403</c:v>
                </c:pt>
                <c:pt idx="922">
                  <c:v>0.13362160098883377</c:v>
                </c:pt>
                <c:pt idx="923">
                  <c:v>0.13938779801858925</c:v>
                </c:pt>
                <c:pt idx="924">
                  <c:v>0.13546106843503419</c:v>
                </c:pt>
                <c:pt idx="925">
                  <c:v>0.13221840017313374</c:v>
                </c:pt>
                <c:pt idx="926">
                  <c:v>0.13473388334229286</c:v>
                </c:pt>
                <c:pt idx="927">
                  <c:v>0.13201731697685826</c:v>
                </c:pt>
                <c:pt idx="928">
                  <c:v>0.13474125891246297</c:v>
                </c:pt>
                <c:pt idx="929">
                  <c:v>0.1485381305493676</c:v>
                </c:pt>
                <c:pt idx="930">
                  <c:v>0.1609346557364674</c:v>
                </c:pt>
                <c:pt idx="931">
                  <c:v>0.15980485139261813</c:v>
                </c:pt>
                <c:pt idx="932">
                  <c:v>0.16422296969842221</c:v>
                </c:pt>
                <c:pt idx="933">
                  <c:v>0.17245332234558866</c:v>
                </c:pt>
                <c:pt idx="934">
                  <c:v>0.17713768388014528</c:v>
                </c:pt>
                <c:pt idx="935">
                  <c:v>0.17716278763167567</c:v>
                </c:pt>
                <c:pt idx="936">
                  <c:v>0.17749471914422577</c:v>
                </c:pt>
                <c:pt idx="937">
                  <c:v>0.16857693210786651</c:v>
                </c:pt>
                <c:pt idx="938">
                  <c:v>0.1703696914641139</c:v>
                </c:pt>
                <c:pt idx="939">
                  <c:v>0.1666532335119443</c:v>
                </c:pt>
                <c:pt idx="940">
                  <c:v>0.18161213069280732</c:v>
                </c:pt>
                <c:pt idx="941">
                  <c:v>0.17160472168426577</c:v>
                </c:pt>
                <c:pt idx="942">
                  <c:v>0.16554337432151817</c:v>
                </c:pt>
                <c:pt idx="943">
                  <c:v>0.16542589723395293</c:v>
                </c:pt>
                <c:pt idx="944">
                  <c:v>0.16682736817170107</c:v>
                </c:pt>
                <c:pt idx="945">
                  <c:v>0.16687206148965089</c:v>
                </c:pt>
                <c:pt idx="946">
                  <c:v>0.16363515567188827</c:v>
                </c:pt>
                <c:pt idx="947">
                  <c:v>0.1658889024350155</c:v>
                </c:pt>
                <c:pt idx="948">
                  <c:v>0.16233131605369822</c:v>
                </c:pt>
                <c:pt idx="949">
                  <c:v>0.15136371527965417</c:v>
                </c:pt>
                <c:pt idx="950">
                  <c:v>0.13928277322401619</c:v>
                </c:pt>
                <c:pt idx="951">
                  <c:v>0.13687957864813272</c:v>
                </c:pt>
                <c:pt idx="952">
                  <c:v>0.13169289644326171</c:v>
                </c:pt>
                <c:pt idx="953">
                  <c:v>0.1193737043016629</c:v>
                </c:pt>
                <c:pt idx="954">
                  <c:v>0.11314887034007519</c:v>
                </c:pt>
                <c:pt idx="955">
                  <c:v>0.11672589355888487</c:v>
                </c:pt>
                <c:pt idx="956">
                  <c:v>0.11737767581607139</c:v>
                </c:pt>
                <c:pt idx="957">
                  <c:v>0.11320583454732769</c:v>
                </c:pt>
                <c:pt idx="958">
                  <c:v>0.11333527085092382</c:v>
                </c:pt>
                <c:pt idx="959">
                  <c:v>0.11267553267338679</c:v>
                </c:pt>
                <c:pt idx="960">
                  <c:v>8.8374685103825526E-2</c:v>
                </c:pt>
                <c:pt idx="961">
                  <c:v>8.8248841203004483E-2</c:v>
                </c:pt>
                <c:pt idx="962">
                  <c:v>9.0256303338644955E-2</c:v>
                </c:pt>
                <c:pt idx="963">
                  <c:v>9.1692271554863966E-2</c:v>
                </c:pt>
                <c:pt idx="964">
                  <c:v>9.1986153701590398E-2</c:v>
                </c:pt>
                <c:pt idx="965">
                  <c:v>9.9545044698582552E-2</c:v>
                </c:pt>
                <c:pt idx="966">
                  <c:v>9.8590660618151901E-2</c:v>
                </c:pt>
                <c:pt idx="967">
                  <c:v>9.6662144557000701E-2</c:v>
                </c:pt>
                <c:pt idx="968">
                  <c:v>0.1136947750881639</c:v>
                </c:pt>
                <c:pt idx="969">
                  <c:v>0.11710549174115224</c:v>
                </c:pt>
                <c:pt idx="970">
                  <c:v>0.1159787079722847</c:v>
                </c:pt>
                <c:pt idx="971">
                  <c:v>0.12543783820126003</c:v>
                </c:pt>
                <c:pt idx="972">
                  <c:v>0.1251423304206172</c:v>
                </c:pt>
                <c:pt idx="973">
                  <c:v>0.12469450391706442</c:v>
                </c:pt>
                <c:pt idx="974">
                  <c:v>0.12502107719745667</c:v>
                </c:pt>
                <c:pt idx="975">
                  <c:v>0.12264061978497293</c:v>
                </c:pt>
                <c:pt idx="976">
                  <c:v>0.12547635061941043</c:v>
                </c:pt>
                <c:pt idx="977">
                  <c:v>0.12336731426539044</c:v>
                </c:pt>
                <c:pt idx="978">
                  <c:v>0.12159344473754535</c:v>
                </c:pt>
                <c:pt idx="979">
                  <c:v>0.13107445611744151</c:v>
                </c:pt>
                <c:pt idx="980">
                  <c:v>0.13020507706887327</c:v>
                </c:pt>
                <c:pt idx="981">
                  <c:v>0.13060214311815901</c:v>
                </c:pt>
                <c:pt idx="982">
                  <c:v>0.12881548823189207</c:v>
                </c:pt>
                <c:pt idx="983">
                  <c:v>0.12756158987559821</c:v>
                </c:pt>
                <c:pt idx="984">
                  <c:v>0.11737996627114655</c:v>
                </c:pt>
                <c:pt idx="985">
                  <c:v>0.12236663308175631</c:v>
                </c:pt>
                <c:pt idx="986">
                  <c:v>0.13992717245144598</c:v>
                </c:pt>
                <c:pt idx="987">
                  <c:v>0.1467358395521898</c:v>
                </c:pt>
                <c:pt idx="988">
                  <c:v>0.13442655098305842</c:v>
                </c:pt>
                <c:pt idx="989">
                  <c:v>0.13166635706415869</c:v>
                </c:pt>
                <c:pt idx="990">
                  <c:v>0.13764640034688277</c:v>
                </c:pt>
                <c:pt idx="991">
                  <c:v>0.13396003864388009</c:v>
                </c:pt>
                <c:pt idx="992">
                  <c:v>0.13118833496383678</c:v>
                </c:pt>
                <c:pt idx="993">
                  <c:v>0.13146828169444913</c:v>
                </c:pt>
                <c:pt idx="994">
                  <c:v>0.13279104387426499</c:v>
                </c:pt>
                <c:pt idx="995">
                  <c:v>0.13244129037378746</c:v>
                </c:pt>
                <c:pt idx="996">
                  <c:v>0.13118740083122749</c:v>
                </c:pt>
                <c:pt idx="997">
                  <c:v>0.13071917086338611</c:v>
                </c:pt>
                <c:pt idx="998">
                  <c:v>0.1305401724149457</c:v>
                </c:pt>
                <c:pt idx="999">
                  <c:v>0.12697485353173393</c:v>
                </c:pt>
                <c:pt idx="1000">
                  <c:v>0.12928936123586068</c:v>
                </c:pt>
                <c:pt idx="1001">
                  <c:v>0.12938597029264118</c:v>
                </c:pt>
                <c:pt idx="1002">
                  <c:v>0.14107175401932645</c:v>
                </c:pt>
                <c:pt idx="1003">
                  <c:v>0.13567537598046725</c:v>
                </c:pt>
                <c:pt idx="1004">
                  <c:v>0.14988436681067635</c:v>
                </c:pt>
                <c:pt idx="1005">
                  <c:v>0.14063511286120481</c:v>
                </c:pt>
                <c:pt idx="1006">
                  <c:v>0.12661787591025797</c:v>
                </c:pt>
                <c:pt idx="1007">
                  <c:v>0.12070224940745476</c:v>
                </c:pt>
                <c:pt idx="1008">
                  <c:v>0.12075672533866118</c:v>
                </c:pt>
                <c:pt idx="1009">
                  <c:v>0.12006911098408024</c:v>
                </c:pt>
                <c:pt idx="1010">
                  <c:v>0.11774169817164458</c:v>
                </c:pt>
                <c:pt idx="1011">
                  <c:v>0.10819507890711831</c:v>
                </c:pt>
                <c:pt idx="1012">
                  <c:v>0.10686315458579206</c:v>
                </c:pt>
                <c:pt idx="1013">
                  <c:v>0.10812723374167653</c:v>
                </c:pt>
                <c:pt idx="1014">
                  <c:v>0.10906235301236546</c:v>
                </c:pt>
                <c:pt idx="1015">
                  <c:v>0.10822048554349289</c:v>
                </c:pt>
                <c:pt idx="1016">
                  <c:v>0.11041884625606026</c:v>
                </c:pt>
                <c:pt idx="1017">
                  <c:v>0.11230198836815254</c:v>
                </c:pt>
                <c:pt idx="1018">
                  <c:v>0.11356886836755985</c:v>
                </c:pt>
                <c:pt idx="1019">
                  <c:v>0.11064789993763945</c:v>
                </c:pt>
                <c:pt idx="1020">
                  <c:v>0.10816770430253325</c:v>
                </c:pt>
                <c:pt idx="1021">
                  <c:v>0.10823852516608569</c:v>
                </c:pt>
                <c:pt idx="1022">
                  <c:v>9.2581778448863949E-2</c:v>
                </c:pt>
                <c:pt idx="1023">
                  <c:v>9.2413359457662853E-2</c:v>
                </c:pt>
                <c:pt idx="1024">
                  <c:v>7.2413676726133649E-2</c:v>
                </c:pt>
                <c:pt idx="1025">
                  <c:v>7.05808489672307E-2</c:v>
                </c:pt>
                <c:pt idx="1026">
                  <c:v>7.2322926910900295E-2</c:v>
                </c:pt>
                <c:pt idx="1027">
                  <c:v>6.907192960391155E-2</c:v>
                </c:pt>
                <c:pt idx="1028">
                  <c:v>7.5278966318794063E-2</c:v>
                </c:pt>
                <c:pt idx="1029">
                  <c:v>7.8357801685326939E-2</c:v>
                </c:pt>
                <c:pt idx="1030">
                  <c:v>7.3310907404004783E-2</c:v>
                </c:pt>
                <c:pt idx="1031">
                  <c:v>8.1814173627626302E-2</c:v>
                </c:pt>
                <c:pt idx="1032">
                  <c:v>8.3369801631569526E-2</c:v>
                </c:pt>
                <c:pt idx="1033">
                  <c:v>8.1625629963494456E-2</c:v>
                </c:pt>
                <c:pt idx="1034">
                  <c:v>7.8129768998868129E-2</c:v>
                </c:pt>
                <c:pt idx="1035">
                  <c:v>7.8073468620714848E-2</c:v>
                </c:pt>
                <c:pt idx="1036">
                  <c:v>7.5317434469636804E-2</c:v>
                </c:pt>
                <c:pt idx="1037">
                  <c:v>7.5389874808844973E-2</c:v>
                </c:pt>
                <c:pt idx="1038">
                  <c:v>7.3292482424912E-2</c:v>
                </c:pt>
                <c:pt idx="1039">
                  <c:v>7.8824242598689545E-2</c:v>
                </c:pt>
                <c:pt idx="1040">
                  <c:v>8.4146820278710843E-2</c:v>
                </c:pt>
                <c:pt idx="1041">
                  <c:v>8.2863792298777689E-2</c:v>
                </c:pt>
                <c:pt idx="1042">
                  <c:v>8.271737365773113E-2</c:v>
                </c:pt>
                <c:pt idx="1043">
                  <c:v>8.840822668385892E-2</c:v>
                </c:pt>
                <c:pt idx="1044">
                  <c:v>8.7317339487189422E-2</c:v>
                </c:pt>
                <c:pt idx="1045">
                  <c:v>8.7081643968505471E-2</c:v>
                </c:pt>
                <c:pt idx="1046">
                  <c:v>8.5133860022408914E-2</c:v>
                </c:pt>
                <c:pt idx="1047">
                  <c:v>8.5059400615062314E-2</c:v>
                </c:pt>
                <c:pt idx="1048">
                  <c:v>7.5183053369146602E-2</c:v>
                </c:pt>
                <c:pt idx="1049">
                  <c:v>7.6093898753777631E-2</c:v>
                </c:pt>
                <c:pt idx="1050">
                  <c:v>7.4485660899234654E-2</c:v>
                </c:pt>
                <c:pt idx="1051">
                  <c:v>7.3216359502221454E-2</c:v>
                </c:pt>
                <c:pt idx="1052">
                  <c:v>6.9188279261818822E-2</c:v>
                </c:pt>
                <c:pt idx="1053">
                  <c:v>7.2904622774062983E-2</c:v>
                </c:pt>
                <c:pt idx="1054">
                  <c:v>8.546024844295276E-2</c:v>
                </c:pt>
                <c:pt idx="1055">
                  <c:v>8.3707283859537324E-2</c:v>
                </c:pt>
                <c:pt idx="1056">
                  <c:v>8.4949964940584544E-2</c:v>
                </c:pt>
                <c:pt idx="1057">
                  <c:v>8.1293526588800347E-2</c:v>
                </c:pt>
                <c:pt idx="1058">
                  <c:v>7.956492778114517E-2</c:v>
                </c:pt>
                <c:pt idx="1059">
                  <c:v>7.7048482915303487E-2</c:v>
                </c:pt>
                <c:pt idx="1060">
                  <c:v>7.4064480237392843E-2</c:v>
                </c:pt>
                <c:pt idx="1061">
                  <c:v>7.5112876476635587E-2</c:v>
                </c:pt>
                <c:pt idx="1062">
                  <c:v>7.6651506230529229E-2</c:v>
                </c:pt>
                <c:pt idx="1063">
                  <c:v>7.1937767309114817E-2</c:v>
                </c:pt>
                <c:pt idx="1064">
                  <c:v>7.0777795575216323E-2</c:v>
                </c:pt>
                <c:pt idx="1065">
                  <c:v>7.1891361507269394E-2</c:v>
                </c:pt>
                <c:pt idx="1066">
                  <c:v>7.4453062469036976E-2</c:v>
                </c:pt>
                <c:pt idx="1067">
                  <c:v>7.3370118216478361E-2</c:v>
                </c:pt>
                <c:pt idx="1068">
                  <c:v>7.0518928272892828E-2</c:v>
                </c:pt>
                <c:pt idx="1069">
                  <c:v>6.6713913195631483E-2</c:v>
                </c:pt>
                <c:pt idx="1070">
                  <c:v>6.688525226115169E-2</c:v>
                </c:pt>
                <c:pt idx="1071">
                  <c:v>7.1702830409472812E-2</c:v>
                </c:pt>
                <c:pt idx="1072">
                  <c:v>7.063881754188378E-2</c:v>
                </c:pt>
                <c:pt idx="1073">
                  <c:v>6.8751700511423111E-2</c:v>
                </c:pt>
                <c:pt idx="1074">
                  <c:v>6.0943695090750448E-2</c:v>
                </c:pt>
                <c:pt idx="1075">
                  <c:v>6.8236786378307171E-2</c:v>
                </c:pt>
                <c:pt idx="1076">
                  <c:v>6.6460779784116963E-2</c:v>
                </c:pt>
                <c:pt idx="1077">
                  <c:v>7.2146456835270142E-2</c:v>
                </c:pt>
                <c:pt idx="1078">
                  <c:v>7.2164389307484644E-2</c:v>
                </c:pt>
                <c:pt idx="1079">
                  <c:v>7.5135994012535789E-2</c:v>
                </c:pt>
                <c:pt idx="1080">
                  <c:v>7.509592796521132E-2</c:v>
                </c:pt>
                <c:pt idx="1081">
                  <c:v>7.4909850432885658E-2</c:v>
                </c:pt>
                <c:pt idx="1082">
                  <c:v>8.5983021508787658E-2</c:v>
                </c:pt>
                <c:pt idx="1083">
                  <c:v>0.10571319711058322</c:v>
                </c:pt>
                <c:pt idx="1084">
                  <c:v>0.10515669753218211</c:v>
                </c:pt>
                <c:pt idx="1085">
                  <c:v>0.1046519102536165</c:v>
                </c:pt>
                <c:pt idx="1086">
                  <c:v>0.1028684365379323</c:v>
                </c:pt>
                <c:pt idx="1087">
                  <c:v>0.10254254426167135</c:v>
                </c:pt>
                <c:pt idx="1088">
                  <c:v>0.10222513018753025</c:v>
                </c:pt>
                <c:pt idx="1089">
                  <c:v>0.10556553800341346</c:v>
                </c:pt>
                <c:pt idx="1090">
                  <c:v>0.1061231873472446</c:v>
                </c:pt>
                <c:pt idx="1091">
                  <c:v>0.10839029492459661</c:v>
                </c:pt>
                <c:pt idx="1092">
                  <c:v>0.10899903408181316</c:v>
                </c:pt>
                <c:pt idx="1093">
                  <c:v>0.1294172602524728</c:v>
                </c:pt>
                <c:pt idx="1094">
                  <c:v>0.13385724721281086</c:v>
                </c:pt>
                <c:pt idx="1095">
                  <c:v>0.12840831868259914</c:v>
                </c:pt>
                <c:pt idx="1096">
                  <c:v>0.13028035674750757</c:v>
                </c:pt>
                <c:pt idx="1097">
                  <c:v>0.15154947137627098</c:v>
                </c:pt>
                <c:pt idx="1098">
                  <c:v>0.15381889100465346</c:v>
                </c:pt>
                <c:pt idx="1099">
                  <c:v>0.15685444361630654</c:v>
                </c:pt>
                <c:pt idx="1100">
                  <c:v>0.15875245783402789</c:v>
                </c:pt>
                <c:pt idx="1101">
                  <c:v>0.16132274481420625</c:v>
                </c:pt>
                <c:pt idx="1102">
                  <c:v>0.15782790917012476</c:v>
                </c:pt>
                <c:pt idx="1103">
                  <c:v>0.14364020686417261</c:v>
                </c:pt>
                <c:pt idx="1104">
                  <c:v>0.14434551687616143</c:v>
                </c:pt>
                <c:pt idx="1105">
                  <c:v>0.14436881045508621</c:v>
                </c:pt>
                <c:pt idx="1106">
                  <c:v>0.14442335141555007</c:v>
                </c:pt>
                <c:pt idx="1107">
                  <c:v>0.15382978835952887</c:v>
                </c:pt>
                <c:pt idx="1108">
                  <c:v>0.15252801643987321</c:v>
                </c:pt>
                <c:pt idx="1109">
                  <c:v>0.15430949203370015</c:v>
                </c:pt>
                <c:pt idx="1110">
                  <c:v>0.15865804914142106</c:v>
                </c:pt>
                <c:pt idx="1111">
                  <c:v>0.15715389077504463</c:v>
                </c:pt>
                <c:pt idx="1112">
                  <c:v>0.16171430663629741</c:v>
                </c:pt>
                <c:pt idx="1113">
                  <c:v>0.14255744937023504</c:v>
                </c:pt>
                <c:pt idx="1114">
                  <c:v>0.13762048099482169</c:v>
                </c:pt>
                <c:pt idx="1115">
                  <c:v>0.13783465023445521</c:v>
                </c:pt>
                <c:pt idx="1116">
                  <c:v>0.13680771652569662</c:v>
                </c:pt>
                <c:pt idx="1117">
                  <c:v>0.11166369248606878</c:v>
                </c:pt>
                <c:pt idx="1118">
                  <c:v>0.10898909258937707</c:v>
                </c:pt>
                <c:pt idx="1119">
                  <c:v>0.10317102009113861</c:v>
                </c:pt>
                <c:pt idx="1120">
                  <c:v>0.10418268419439093</c:v>
                </c:pt>
                <c:pt idx="1121">
                  <c:v>0.10088107176568024</c:v>
                </c:pt>
                <c:pt idx="1122">
                  <c:v>9.9027925868252042E-2</c:v>
                </c:pt>
                <c:pt idx="1123">
                  <c:v>9.7199617446528983E-2</c:v>
                </c:pt>
                <c:pt idx="1124">
                  <c:v>9.5607027199045722E-2</c:v>
                </c:pt>
                <c:pt idx="1125">
                  <c:v>0.10063555020808006</c:v>
                </c:pt>
                <c:pt idx="1126">
                  <c:v>0.10141583448496309</c:v>
                </c:pt>
                <c:pt idx="1127">
                  <c:v>9.3309562891317255E-2</c:v>
                </c:pt>
                <c:pt idx="1128">
                  <c:v>9.2682921306281182E-2</c:v>
                </c:pt>
                <c:pt idx="1129">
                  <c:v>9.0059929901861541E-2</c:v>
                </c:pt>
                <c:pt idx="1130">
                  <c:v>8.3347936762449226E-2</c:v>
                </c:pt>
                <c:pt idx="1131">
                  <c:v>8.3651471330406943E-2</c:v>
                </c:pt>
                <c:pt idx="1132">
                  <c:v>7.4116636545816406E-2</c:v>
                </c:pt>
                <c:pt idx="1133">
                  <c:v>7.2446235129911218E-2</c:v>
                </c:pt>
                <c:pt idx="1134">
                  <c:v>7.6868259921960225E-2</c:v>
                </c:pt>
                <c:pt idx="1135">
                  <c:v>7.5753230015479386E-2</c:v>
                </c:pt>
                <c:pt idx="1136">
                  <c:v>7.7385400213544217E-2</c:v>
                </c:pt>
                <c:pt idx="1137">
                  <c:v>7.671625842497079E-2</c:v>
                </c:pt>
                <c:pt idx="1138">
                  <c:v>7.7822149454914516E-2</c:v>
                </c:pt>
                <c:pt idx="1139">
                  <c:v>7.7780437360148502E-2</c:v>
                </c:pt>
                <c:pt idx="1140">
                  <c:v>7.2788827419172558E-2</c:v>
                </c:pt>
                <c:pt idx="1141">
                  <c:v>7.7379076581466116E-2</c:v>
                </c:pt>
                <c:pt idx="1142">
                  <c:v>8.0762812573004203E-2</c:v>
                </c:pt>
                <c:pt idx="1143">
                  <c:v>8.226273746156812E-2</c:v>
                </c:pt>
                <c:pt idx="1144">
                  <c:v>8.7242929327416022E-2</c:v>
                </c:pt>
                <c:pt idx="1145">
                  <c:v>8.3648143117950657E-2</c:v>
                </c:pt>
                <c:pt idx="1146">
                  <c:v>8.1380699656996888E-2</c:v>
                </c:pt>
                <c:pt idx="1147">
                  <c:v>7.5772044494604562E-2</c:v>
                </c:pt>
                <c:pt idx="1148">
                  <c:v>8.0594199593471888E-2</c:v>
                </c:pt>
                <c:pt idx="1149">
                  <c:v>7.7736460017677034E-2</c:v>
                </c:pt>
                <c:pt idx="1150">
                  <c:v>7.787111915417852E-2</c:v>
                </c:pt>
                <c:pt idx="1151">
                  <c:v>8.1761936347616124E-2</c:v>
                </c:pt>
                <c:pt idx="1152">
                  <c:v>8.4502458379985906E-2</c:v>
                </c:pt>
                <c:pt idx="1153">
                  <c:v>8.4398102746115963E-2</c:v>
                </c:pt>
                <c:pt idx="1154">
                  <c:v>8.0546211986997129E-2</c:v>
                </c:pt>
                <c:pt idx="1155">
                  <c:v>8.0522784709134515E-2</c:v>
                </c:pt>
                <c:pt idx="1156">
                  <c:v>8.3635359853137581E-2</c:v>
                </c:pt>
                <c:pt idx="1157">
                  <c:v>8.7809276556912244E-2</c:v>
                </c:pt>
                <c:pt idx="1158">
                  <c:v>8.7308207739730359E-2</c:v>
                </c:pt>
                <c:pt idx="1159">
                  <c:v>8.743526234745938E-2</c:v>
                </c:pt>
                <c:pt idx="1160">
                  <c:v>8.8176950602720849E-2</c:v>
                </c:pt>
                <c:pt idx="1161">
                  <c:v>9.6411325406572407E-2</c:v>
                </c:pt>
                <c:pt idx="1162">
                  <c:v>9.3739989796737908E-2</c:v>
                </c:pt>
                <c:pt idx="1163">
                  <c:v>9.1877962020173398E-2</c:v>
                </c:pt>
                <c:pt idx="1164">
                  <c:v>8.9318034153755999E-2</c:v>
                </c:pt>
                <c:pt idx="1165">
                  <c:v>9.5986541819748264E-2</c:v>
                </c:pt>
                <c:pt idx="1166">
                  <c:v>9.7611077117894088E-2</c:v>
                </c:pt>
                <c:pt idx="1167">
                  <c:v>9.6552153280064404E-2</c:v>
                </c:pt>
                <c:pt idx="1168">
                  <c:v>9.6937550500795069E-2</c:v>
                </c:pt>
                <c:pt idx="1169">
                  <c:v>9.8280785696467643E-2</c:v>
                </c:pt>
                <c:pt idx="1170">
                  <c:v>0.10163362794416131</c:v>
                </c:pt>
                <c:pt idx="1171">
                  <c:v>9.7485723459702175E-2</c:v>
                </c:pt>
                <c:pt idx="1172">
                  <c:v>0.1014495293652552</c:v>
                </c:pt>
                <c:pt idx="1173">
                  <c:v>0.10544298401250679</c:v>
                </c:pt>
                <c:pt idx="1174">
                  <c:v>0.10697562292379229</c:v>
                </c:pt>
                <c:pt idx="1175">
                  <c:v>0.10702638751015181</c:v>
                </c:pt>
                <c:pt idx="1176">
                  <c:v>0.10138458438071549</c:v>
                </c:pt>
                <c:pt idx="1177">
                  <c:v>0.10229651474507732</c:v>
                </c:pt>
                <c:pt idx="1178">
                  <c:v>0.10305883832088296</c:v>
                </c:pt>
                <c:pt idx="1179">
                  <c:v>0.10529383399063094</c:v>
                </c:pt>
                <c:pt idx="1180">
                  <c:v>0.10529292458949945</c:v>
                </c:pt>
                <c:pt idx="1181">
                  <c:v>8.7356374524225747E-2</c:v>
                </c:pt>
                <c:pt idx="1182">
                  <c:v>8.7260257423005277E-2</c:v>
                </c:pt>
                <c:pt idx="1183">
                  <c:v>9.3174967789411575E-2</c:v>
                </c:pt>
                <c:pt idx="1184">
                  <c:v>9.2736381824472025E-2</c:v>
                </c:pt>
                <c:pt idx="1185">
                  <c:v>8.5403916821584838E-2</c:v>
                </c:pt>
                <c:pt idx="1186">
                  <c:v>8.2509571280027533E-2</c:v>
                </c:pt>
                <c:pt idx="1187">
                  <c:v>8.1721840090464654E-2</c:v>
                </c:pt>
                <c:pt idx="1188">
                  <c:v>7.4811004205648138E-2</c:v>
                </c:pt>
                <c:pt idx="1189">
                  <c:v>6.9940482614287036E-2</c:v>
                </c:pt>
                <c:pt idx="1190">
                  <c:v>6.8493463383014305E-2</c:v>
                </c:pt>
                <c:pt idx="1191">
                  <c:v>6.516111121071555E-2</c:v>
                </c:pt>
                <c:pt idx="1192">
                  <c:v>6.2955716098187842E-2</c:v>
                </c:pt>
                <c:pt idx="1193">
                  <c:v>6.048262896951135E-2</c:v>
                </c:pt>
                <c:pt idx="1194">
                  <c:v>6.3123903528557512E-2</c:v>
                </c:pt>
                <c:pt idx="1195">
                  <c:v>6.3365069128274998E-2</c:v>
                </c:pt>
                <c:pt idx="1196">
                  <c:v>6.0219806795094435E-2</c:v>
                </c:pt>
                <c:pt idx="1197">
                  <c:v>5.5728006416379559E-2</c:v>
                </c:pt>
                <c:pt idx="1198">
                  <c:v>5.8117734229641262E-2</c:v>
                </c:pt>
                <c:pt idx="1199">
                  <c:v>5.5246501121337666E-2</c:v>
                </c:pt>
                <c:pt idx="1200">
                  <c:v>5.8041845474753113E-2</c:v>
                </c:pt>
                <c:pt idx="1201">
                  <c:v>5.703617308153746E-2</c:v>
                </c:pt>
                <c:pt idx="1202">
                  <c:v>5.9137832973609951E-2</c:v>
                </c:pt>
                <c:pt idx="1203">
                  <c:v>5.1552589679572949E-2</c:v>
                </c:pt>
                <c:pt idx="1204">
                  <c:v>6.3038007069692731E-2</c:v>
                </c:pt>
                <c:pt idx="1205">
                  <c:v>6.6201380009098518E-2</c:v>
                </c:pt>
                <c:pt idx="1206">
                  <c:v>6.6427931631585446E-2</c:v>
                </c:pt>
                <c:pt idx="1207">
                  <c:v>6.6990524745253507E-2</c:v>
                </c:pt>
                <c:pt idx="1208">
                  <c:v>6.9808656655461918E-2</c:v>
                </c:pt>
                <c:pt idx="1209">
                  <c:v>7.0534097776576599E-2</c:v>
                </c:pt>
                <c:pt idx="1210">
                  <c:v>7.149104938871903E-2</c:v>
                </c:pt>
                <c:pt idx="1211">
                  <c:v>7.0034892127699672E-2</c:v>
                </c:pt>
                <c:pt idx="1212">
                  <c:v>6.3484245114767898E-2</c:v>
                </c:pt>
                <c:pt idx="1213">
                  <c:v>6.4728662550850913E-2</c:v>
                </c:pt>
                <c:pt idx="1214">
                  <c:v>6.4716603080359425E-2</c:v>
                </c:pt>
                <c:pt idx="1215">
                  <c:v>7.3243784768505266E-2</c:v>
                </c:pt>
                <c:pt idx="1216">
                  <c:v>7.5233376018549264E-2</c:v>
                </c:pt>
                <c:pt idx="1217">
                  <c:v>7.4525421648501775E-2</c:v>
                </c:pt>
                <c:pt idx="1218">
                  <c:v>7.5419420777708884E-2</c:v>
                </c:pt>
                <c:pt idx="1219">
                  <c:v>7.466282918425457E-2</c:v>
                </c:pt>
                <c:pt idx="1220">
                  <c:v>7.0427363489660291E-2</c:v>
                </c:pt>
                <c:pt idx="1221">
                  <c:v>7.0982187231053276E-2</c:v>
                </c:pt>
                <c:pt idx="1222">
                  <c:v>7.0684177589752678E-2</c:v>
                </c:pt>
                <c:pt idx="1223">
                  <c:v>7.0970137634531805E-2</c:v>
                </c:pt>
                <c:pt idx="1224">
                  <c:v>6.4458380888289299E-2</c:v>
                </c:pt>
                <c:pt idx="1225">
                  <c:v>7.5405590243472639E-2</c:v>
                </c:pt>
                <c:pt idx="1226">
                  <c:v>7.43369195007198E-2</c:v>
                </c:pt>
                <c:pt idx="1227">
                  <c:v>7.4341311635576168E-2</c:v>
                </c:pt>
                <c:pt idx="1228">
                  <c:v>7.521922694359684E-2</c:v>
                </c:pt>
                <c:pt idx="1229">
                  <c:v>7.6227145578508348E-2</c:v>
                </c:pt>
                <c:pt idx="1230">
                  <c:v>7.4970384995990236E-2</c:v>
                </c:pt>
                <c:pt idx="1231">
                  <c:v>7.5220839464354705E-2</c:v>
                </c:pt>
                <c:pt idx="1232">
                  <c:v>7.603330894745422E-2</c:v>
                </c:pt>
                <c:pt idx="1233">
                  <c:v>7.4494289925107218E-2</c:v>
                </c:pt>
                <c:pt idx="1234">
                  <c:v>7.3052334763827678E-2</c:v>
                </c:pt>
                <c:pt idx="1235">
                  <c:v>6.7991557746671746E-2</c:v>
                </c:pt>
                <c:pt idx="1236">
                  <c:v>6.568176699792698E-2</c:v>
                </c:pt>
                <c:pt idx="1237">
                  <c:v>6.5949842063334832E-2</c:v>
                </c:pt>
                <c:pt idx="1238">
                  <c:v>6.4698031925262453E-2</c:v>
                </c:pt>
                <c:pt idx="1239">
                  <c:v>6.3262774872475697E-2</c:v>
                </c:pt>
                <c:pt idx="1240">
                  <c:v>6.3435352355779906E-2</c:v>
                </c:pt>
                <c:pt idx="1241">
                  <c:v>6.3402155722516562E-2</c:v>
                </c:pt>
                <c:pt idx="1242">
                  <c:v>6.3174747257544808E-2</c:v>
                </c:pt>
                <c:pt idx="1243">
                  <c:v>6.3084179810195248E-2</c:v>
                </c:pt>
                <c:pt idx="1244">
                  <c:v>6.5129044776660677E-2</c:v>
                </c:pt>
                <c:pt idx="1245">
                  <c:v>4.7273175757056127E-2</c:v>
                </c:pt>
                <c:pt idx="1246">
                  <c:v>4.8061969402024424E-2</c:v>
                </c:pt>
                <c:pt idx="1247">
                  <c:v>4.7509632733675276E-2</c:v>
                </c:pt>
                <c:pt idx="1248">
                  <c:v>4.1394267636322771E-2</c:v>
                </c:pt>
                <c:pt idx="1249">
                  <c:v>3.990302736898186E-2</c:v>
                </c:pt>
                <c:pt idx="1250">
                  <c:v>3.8282480560393108E-2</c:v>
                </c:pt>
                <c:pt idx="1251">
                  <c:v>3.7152257558332256E-2</c:v>
                </c:pt>
                <c:pt idx="1252">
                  <c:v>3.7064723029782497E-2</c:v>
                </c:pt>
                <c:pt idx="1253">
                  <c:v>3.6496888179110107E-2</c:v>
                </c:pt>
                <c:pt idx="1254">
                  <c:v>3.9289558501459369E-2</c:v>
                </c:pt>
                <c:pt idx="1255">
                  <c:v>3.6373829133266693E-2</c:v>
                </c:pt>
                <c:pt idx="1256">
                  <c:v>3.5589778742856779E-2</c:v>
                </c:pt>
                <c:pt idx="1257">
                  <c:v>3.5349696964657833E-2</c:v>
                </c:pt>
                <c:pt idx="1258">
                  <c:v>3.4933857886727065E-2</c:v>
                </c:pt>
                <c:pt idx="1259">
                  <c:v>3.436848081021273E-2</c:v>
                </c:pt>
                <c:pt idx="1260">
                  <c:v>3.6162279396168902E-2</c:v>
                </c:pt>
                <c:pt idx="1261">
                  <c:v>3.3805033139584946E-2</c:v>
                </c:pt>
                <c:pt idx="1262">
                  <c:v>3.815079515231054E-2</c:v>
                </c:pt>
                <c:pt idx="1263">
                  <c:v>3.8297245827088239E-2</c:v>
                </c:pt>
                <c:pt idx="1264">
                  <c:v>3.559275409986587E-2</c:v>
                </c:pt>
                <c:pt idx="1265">
                  <c:v>4.1230168273307138E-2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84288"/>
        <c:axId val="217085824"/>
      </c:lineChart>
      <c:dateAx>
        <c:axId val="217084288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17085824"/>
        <c:crosses val="autoZero"/>
        <c:auto val="1"/>
        <c:lblOffset val="100"/>
        <c:baseTimeUnit val="days"/>
        <c:majorUnit val="6"/>
      </c:dateAx>
      <c:valAx>
        <c:axId val="217085824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21708428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822685185185181E-2"/>
          <c:y val="4.3117283950617286E-2"/>
          <c:w val="0.90961867283950615"/>
          <c:h val="0.659863580246913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Drawdown!$J$2</c:f>
              <c:strCache>
                <c:ptCount val="1"/>
                <c:pt idx="0">
                  <c:v>SXAE5DUG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[0]!dd_idx_bar</c:f>
              <c:numCache>
                <c:formatCode>0.0%</c:formatCode>
                <c:ptCount val="7"/>
                <c:pt idx="0">
                  <c:v>-0.21306150914729061</c:v>
                </c:pt>
                <c:pt idx="1">
                  <c:v>-5.2396285483419014E-2</c:v>
                </c:pt>
                <c:pt idx="2">
                  <c:v>-0.12902832711269563</c:v>
                </c:pt>
                <c:pt idx="3">
                  <c:v>-0.21306150914729061</c:v>
                </c:pt>
                <c:pt idx="4">
                  <c:v>-0.10440190110141989</c:v>
                </c:pt>
                <c:pt idx="5">
                  <c:v>-0.14084615649978782</c:v>
                </c:pt>
                <c:pt idx="6">
                  <c:v>-6.4277880008847155E-2</c:v>
                </c:pt>
              </c:numCache>
            </c:numRef>
          </c:val>
        </c:ser>
        <c:ser>
          <c:idx val="1"/>
          <c:order val="1"/>
          <c:tx>
            <c:strRef>
              <c:f>Drawdown!$K$2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[0]!dd_bmk1_bar</c:f>
              <c:numCache>
                <c:formatCode>0.0%</c:formatCode>
                <c:ptCount val="7"/>
                <c:pt idx="0">
                  <c:v>-0.21698849229568951</c:v>
                </c:pt>
                <c:pt idx="1">
                  <c:v>-4.776257825179675E-2</c:v>
                </c:pt>
                <c:pt idx="2">
                  <c:v>-0.14085411538049886</c:v>
                </c:pt>
                <c:pt idx="3">
                  <c:v>-0.21698849229568951</c:v>
                </c:pt>
                <c:pt idx="4">
                  <c:v>-0.14094749224681868</c:v>
                </c:pt>
                <c:pt idx="5">
                  <c:v>-0.1250459052515609</c:v>
                </c:pt>
                <c:pt idx="6">
                  <c:v>-7.7369974179269718E-2</c:v>
                </c:pt>
              </c:numCache>
            </c:numRef>
          </c:val>
        </c:ser>
        <c:ser>
          <c:idx val="2"/>
          <c:order val="2"/>
          <c:tx>
            <c:strRef>
              <c:f>Drawdown!$L$2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[0]!dd_bmk2_bar</c:f>
              <c:numCache>
                <c:formatCode>0.0%</c:formatCode>
                <c:ptCount val="7"/>
                <c:pt idx="0">
                  <c:v>-0.21986531095572337</c:v>
                </c:pt>
                <c:pt idx="1">
                  <c:v>-5.2401258443413257E-2</c:v>
                </c:pt>
                <c:pt idx="2">
                  <c:v>-0.1361219816727478</c:v>
                </c:pt>
                <c:pt idx="3">
                  <c:v>-0.21986531095572337</c:v>
                </c:pt>
                <c:pt idx="4">
                  <c:v>-0.11050501858352979</c:v>
                </c:pt>
                <c:pt idx="5">
                  <c:v>-0.14932789024517001</c:v>
                </c:pt>
                <c:pt idx="6">
                  <c:v>-6.4279012606707653E-2</c:v>
                </c:pt>
              </c:numCache>
            </c:numRef>
          </c:val>
        </c:ser>
        <c:ser>
          <c:idx val="3"/>
          <c:order val="3"/>
          <c:tx>
            <c:strRef>
              <c:f>Drawdown!$M$2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[0]!dd_bmk3_bar</c:f>
              <c:numCache>
                <c:formatCode>0.0%</c:formatCode>
                <c:ptCount val="7"/>
                <c:pt idx="0">
                  <c:v>-0.2376865307714815</c:v>
                </c:pt>
                <c:pt idx="1">
                  <c:v>-4.7923322683705916E-2</c:v>
                </c:pt>
                <c:pt idx="2">
                  <c:v>-0.14294797075341747</c:v>
                </c:pt>
                <c:pt idx="3">
                  <c:v>-0.23124939042231552</c:v>
                </c:pt>
                <c:pt idx="4">
                  <c:v>-0.14765539803707728</c:v>
                </c:pt>
                <c:pt idx="5">
                  <c:v>-0.12810873337189121</c:v>
                </c:pt>
                <c:pt idx="6">
                  <c:v>-7.7519379844961156E-2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004736"/>
        <c:axId val="220006272"/>
      </c:barChart>
      <c:catAx>
        <c:axId val="220004736"/>
        <c:scaling>
          <c:orientation val="minMax"/>
        </c:scaling>
        <c:delete val="0"/>
        <c:axPos val="b"/>
        <c:majorTickMark val="in"/>
        <c:minorTickMark val="none"/>
        <c:tickLblPos val="low"/>
        <c:crossAx val="220006272"/>
        <c:crosses val="autoZero"/>
        <c:auto val="1"/>
        <c:lblAlgn val="ctr"/>
        <c:lblOffset val="100"/>
        <c:noMultiLvlLbl val="0"/>
      </c:catAx>
      <c:valAx>
        <c:axId val="220006272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22000473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26883939333941E-2"/>
          <c:y val="4.24926808866583E-2"/>
          <c:w val="0.90309226899572048"/>
          <c:h val="0.79098741492718905"/>
        </c:manualLayout>
      </c:layout>
      <c:lineChart>
        <c:grouping val="standard"/>
        <c:varyColors val="0"/>
        <c:ser>
          <c:idx val="3"/>
          <c:order val="0"/>
          <c:tx>
            <c:strRef>
              <c:f>Drawdown!$E$30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[0]!dd_bmk3</c:f>
              <c:numCache>
                <c:formatCode>0.00%</c:formatCode>
                <c:ptCount val="1285"/>
                <c:pt idx="0">
                  <c:v>-7.9028072658645643E-3</c:v>
                </c:pt>
                <c:pt idx="1">
                  <c:v>-2.4298183533852491E-2</c:v>
                </c:pt>
                <c:pt idx="2">
                  <c:v>-2.7600849256900206E-2</c:v>
                </c:pt>
                <c:pt idx="3">
                  <c:v>-1.7574899740504746E-2</c:v>
                </c:pt>
                <c:pt idx="4">
                  <c:v>-7.4309978768577478E-3</c:v>
                </c:pt>
                <c:pt idx="5">
                  <c:v>-3.6565227648029941E-3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-4.3966215434456668E-3</c:v>
                </c:pt>
                <c:pt idx="12">
                  <c:v>0</c:v>
                </c:pt>
                <c:pt idx="13">
                  <c:v>0</c:v>
                </c:pt>
                <c:pt idx="14">
                  <c:v>-5.8192606115928802E-3</c:v>
                </c:pt>
                <c:pt idx="15">
                  <c:v>-1.6430853491556152E-2</c:v>
                </c:pt>
                <c:pt idx="16">
                  <c:v>-1.6202647193062525E-2</c:v>
                </c:pt>
                <c:pt idx="17">
                  <c:v>-1.2094933820173237E-2</c:v>
                </c:pt>
                <c:pt idx="18">
                  <c:v>-2.875399361022335E-2</c:v>
                </c:pt>
                <c:pt idx="19">
                  <c:v>-3.1264262893655581E-2</c:v>
                </c:pt>
                <c:pt idx="20">
                  <c:v>-4.7923322683705916E-2</c:v>
                </c:pt>
                <c:pt idx="21">
                  <c:v>-3.3660429027841055E-2</c:v>
                </c:pt>
                <c:pt idx="22">
                  <c:v>-3.5828388863532568E-2</c:v>
                </c:pt>
                <c:pt idx="23">
                  <c:v>-3.799634869922397E-2</c:v>
                </c:pt>
                <c:pt idx="24">
                  <c:v>-2.875399361022335E-2</c:v>
                </c:pt>
                <c:pt idx="25">
                  <c:v>-3.2633500684618788E-2</c:v>
                </c:pt>
                <c:pt idx="26">
                  <c:v>-2.3733455043358997E-2</c:v>
                </c:pt>
                <c:pt idx="27">
                  <c:v>-1.8256503879507058E-2</c:v>
                </c:pt>
                <c:pt idx="28">
                  <c:v>-1.5289821999087017E-2</c:v>
                </c:pt>
                <c:pt idx="29">
                  <c:v>-1.0497489730716403E-2</c:v>
                </c:pt>
                <c:pt idx="30">
                  <c:v>-1.791419443176645E-2</c:v>
                </c:pt>
                <c:pt idx="31">
                  <c:v>-1.186672752167961E-2</c:v>
                </c:pt>
                <c:pt idx="32">
                  <c:v>0</c:v>
                </c:pt>
                <c:pt idx="33">
                  <c:v>-4.6760948905111288E-3</c:v>
                </c:pt>
                <c:pt idx="34">
                  <c:v>-6.6149635036498733E-3</c:v>
                </c:pt>
                <c:pt idx="35">
                  <c:v>-1.1975364963503932E-2</c:v>
                </c:pt>
                <c:pt idx="36">
                  <c:v>-1.0720802919708228E-2</c:v>
                </c:pt>
                <c:pt idx="37">
                  <c:v>-5.1322992700731929E-3</c:v>
                </c:pt>
                <c:pt idx="38">
                  <c:v>-1.8248175182481785E-2</c:v>
                </c:pt>
                <c:pt idx="39">
                  <c:v>-1.4826642335767914E-3</c:v>
                </c:pt>
                <c:pt idx="40">
                  <c:v>-1.3914233576642565E-2</c:v>
                </c:pt>
                <c:pt idx="41">
                  <c:v>-4.09443430656935E-2</c:v>
                </c:pt>
                <c:pt idx="42">
                  <c:v>-1.129105839416078E-2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-1.0039040713887615E-2</c:v>
                </c:pt>
                <c:pt idx="47">
                  <c:v>-3.3463469046302041E-4</c:v>
                </c:pt>
                <c:pt idx="48">
                  <c:v>0</c:v>
                </c:pt>
                <c:pt idx="49">
                  <c:v>-7.6811755538237492E-3</c:v>
                </c:pt>
                <c:pt idx="50">
                  <c:v>-1.3692530335077335E-2</c:v>
                </c:pt>
                <c:pt idx="51">
                  <c:v>-8.6830680173661801E-3</c:v>
                </c:pt>
                <c:pt idx="52">
                  <c:v>-6.6792830902814293E-3</c:v>
                </c:pt>
                <c:pt idx="53">
                  <c:v>-1.4583101413781496E-2</c:v>
                </c:pt>
                <c:pt idx="54">
                  <c:v>-1.202270956250695E-2</c:v>
                </c:pt>
                <c:pt idx="55">
                  <c:v>-2.2820883891795596E-2</c:v>
                </c:pt>
                <c:pt idx="56">
                  <c:v>-3.2951129912056065E-2</c:v>
                </c:pt>
                <c:pt idx="57">
                  <c:v>-3.8851163308471492E-2</c:v>
                </c:pt>
                <c:pt idx="58">
                  <c:v>-3.9185127462985414E-2</c:v>
                </c:pt>
                <c:pt idx="59">
                  <c:v>-3.2060558833351904E-2</c:v>
                </c:pt>
                <c:pt idx="60">
                  <c:v>-3.2060558833351904E-2</c:v>
                </c:pt>
                <c:pt idx="61">
                  <c:v>-1.1688745407992807E-2</c:v>
                </c:pt>
                <c:pt idx="62">
                  <c:v>-1.1800066792830743E-2</c:v>
                </c:pt>
                <c:pt idx="63">
                  <c:v>-1.3135923410886985E-2</c:v>
                </c:pt>
                <c:pt idx="64">
                  <c:v>-1.3135923410886985E-2</c:v>
                </c:pt>
                <c:pt idx="65">
                  <c:v>-1.4471780028940673E-3</c:v>
                </c:pt>
                <c:pt idx="66">
                  <c:v>0</c:v>
                </c:pt>
                <c:pt idx="67">
                  <c:v>0</c:v>
                </c:pt>
                <c:pt idx="68">
                  <c:v>-1.2065372381265926E-2</c:v>
                </c:pt>
                <c:pt idx="69">
                  <c:v>-1.8646484589229795E-3</c:v>
                </c:pt>
                <c:pt idx="70">
                  <c:v>0</c:v>
                </c:pt>
                <c:pt idx="71">
                  <c:v>0</c:v>
                </c:pt>
                <c:pt idx="72">
                  <c:v>-1.5775256618044353E-2</c:v>
                </c:pt>
                <c:pt idx="73">
                  <c:v>-2.0529443544030634E-3</c:v>
                </c:pt>
                <c:pt idx="74">
                  <c:v>0</c:v>
                </c:pt>
                <c:pt idx="75">
                  <c:v>-1.2915724895058434E-3</c:v>
                </c:pt>
                <c:pt idx="76">
                  <c:v>-7.2112797330750045E-3</c:v>
                </c:pt>
                <c:pt idx="77">
                  <c:v>-2.0557528791303348E-2</c:v>
                </c:pt>
                <c:pt idx="78">
                  <c:v>-1.7651490689915006E-2</c:v>
                </c:pt>
                <c:pt idx="79">
                  <c:v>-3.196641911527287E-2</c:v>
                </c:pt>
                <c:pt idx="80">
                  <c:v>-3.9177698848348097E-2</c:v>
                </c:pt>
                <c:pt idx="81">
                  <c:v>-5.8551286190937413E-2</c:v>
                </c:pt>
                <c:pt idx="82">
                  <c:v>-7.146701108599729E-2</c:v>
                </c:pt>
                <c:pt idx="83">
                  <c:v>-6.0919169088365033E-2</c:v>
                </c:pt>
                <c:pt idx="84">
                  <c:v>-7.125174900441289E-2</c:v>
                </c:pt>
                <c:pt idx="85">
                  <c:v>-7.6956194166397651E-2</c:v>
                </c:pt>
                <c:pt idx="86">
                  <c:v>-7.2543321493918733E-2</c:v>
                </c:pt>
                <c:pt idx="87">
                  <c:v>-6.1672586373910154E-2</c:v>
                </c:pt>
                <c:pt idx="88">
                  <c:v>-5.8228393068560869E-2</c:v>
                </c:pt>
                <c:pt idx="89">
                  <c:v>-8.5781939511355154E-2</c:v>
                </c:pt>
                <c:pt idx="90">
                  <c:v>-9.019481218383385E-2</c:v>
                </c:pt>
                <c:pt idx="91">
                  <c:v>-8.545904638897861E-2</c:v>
                </c:pt>
                <c:pt idx="92">
                  <c:v>-8.2660639328382191E-2</c:v>
                </c:pt>
                <c:pt idx="93">
                  <c:v>-7.7063825207189685E-2</c:v>
                </c:pt>
                <c:pt idx="94">
                  <c:v>-7.3081476697879677E-2</c:v>
                </c:pt>
                <c:pt idx="95">
                  <c:v>-7.6418038962436596E-2</c:v>
                </c:pt>
                <c:pt idx="96">
                  <c:v>-7.4157787105801343E-2</c:v>
                </c:pt>
                <c:pt idx="97">
                  <c:v>-6.769992465827146E-2</c:v>
                </c:pt>
                <c:pt idx="98">
                  <c:v>-6.8560972984608615E-2</c:v>
                </c:pt>
                <c:pt idx="99">
                  <c:v>-8.1261435798084203E-2</c:v>
                </c:pt>
                <c:pt idx="100">
                  <c:v>-6.6408352168765505E-2</c:v>
                </c:pt>
                <c:pt idx="101">
                  <c:v>-6.3179420945000397E-2</c:v>
                </c:pt>
                <c:pt idx="102">
                  <c:v>-6.6731245291142161E-2</c:v>
                </c:pt>
                <c:pt idx="103">
                  <c:v>-6.4363362393714318E-2</c:v>
                </c:pt>
                <c:pt idx="104">
                  <c:v>-5.9842858680443478E-2</c:v>
                </c:pt>
                <c:pt idx="105">
                  <c:v>-5.1878161661823241E-2</c:v>
                </c:pt>
                <c:pt idx="106">
                  <c:v>-4.5097406091916925E-2</c:v>
                </c:pt>
                <c:pt idx="107">
                  <c:v>-3.9392960929932275E-2</c:v>
                </c:pt>
                <c:pt idx="108">
                  <c:v>-5.3277365192121451E-2</c:v>
                </c:pt>
                <c:pt idx="109">
                  <c:v>-4.7895813152513234E-2</c:v>
                </c:pt>
                <c:pt idx="110">
                  <c:v>-3.4011408890324057E-2</c:v>
                </c:pt>
                <c:pt idx="111">
                  <c:v>-3.3473253686363225E-2</c:v>
                </c:pt>
                <c:pt idx="112">
                  <c:v>-3.6702184910128111E-2</c:v>
                </c:pt>
                <c:pt idx="113">
                  <c:v>-3.4764826175869068E-2</c:v>
                </c:pt>
                <c:pt idx="114">
                  <c:v>-3.411903993111598E-2</c:v>
                </c:pt>
                <c:pt idx="115">
                  <c:v>-4.0254009256269541E-2</c:v>
                </c:pt>
                <c:pt idx="116">
                  <c:v>-3.6486922828543822E-2</c:v>
                </c:pt>
                <c:pt idx="117">
                  <c:v>-2.1633839199225124E-2</c:v>
                </c:pt>
                <c:pt idx="118">
                  <c:v>-2.5508556667742988E-2</c:v>
                </c:pt>
                <c:pt idx="119">
                  <c:v>-1.9696480464966082E-2</c:v>
                </c:pt>
                <c:pt idx="120">
                  <c:v>-2.2064363362393702E-2</c:v>
                </c:pt>
                <c:pt idx="121">
                  <c:v>-2.4432246259821322E-2</c:v>
                </c:pt>
                <c:pt idx="122">
                  <c:v>-2.9813798299429539E-2</c:v>
                </c:pt>
                <c:pt idx="123">
                  <c:v>-3.411903993111598E-2</c:v>
                </c:pt>
                <c:pt idx="124">
                  <c:v>-2.1310946076848469E-2</c:v>
                </c:pt>
                <c:pt idx="125">
                  <c:v>-1.4960714670110953E-2</c:v>
                </c:pt>
                <c:pt idx="126">
                  <c:v>-9.6867936712947689E-3</c:v>
                </c:pt>
                <c:pt idx="127">
                  <c:v>-1.5068345710902986E-2</c:v>
                </c:pt>
                <c:pt idx="128">
                  <c:v>-5.3815520396082173E-3</c:v>
                </c:pt>
                <c:pt idx="129">
                  <c:v>0</c:v>
                </c:pt>
                <c:pt idx="130">
                  <c:v>0</c:v>
                </c:pt>
                <c:pt idx="131">
                  <c:v>-7.2533333333333339E-3</c:v>
                </c:pt>
                <c:pt idx="132">
                  <c:v>0</c:v>
                </c:pt>
                <c:pt idx="133">
                  <c:v>-4.2657566385839729E-4</c:v>
                </c:pt>
                <c:pt idx="134">
                  <c:v>-4.9056201343713468E-3</c:v>
                </c:pt>
                <c:pt idx="135">
                  <c:v>0</c:v>
                </c:pt>
                <c:pt idx="136">
                  <c:v>0</c:v>
                </c:pt>
                <c:pt idx="137">
                  <c:v>-4.8744304334007449E-3</c:v>
                </c:pt>
                <c:pt idx="138">
                  <c:v>-3.2319593091024945E-2</c:v>
                </c:pt>
                <c:pt idx="139">
                  <c:v>-3.0094309632298422E-2</c:v>
                </c:pt>
                <c:pt idx="140">
                  <c:v>-1.4941188937162453E-2</c:v>
                </c:pt>
                <c:pt idx="141">
                  <c:v>-2.1511073434354211E-2</c:v>
                </c:pt>
                <c:pt idx="142">
                  <c:v>-2.4054254530041508E-2</c:v>
                </c:pt>
                <c:pt idx="143">
                  <c:v>-1.3033803115397036E-2</c:v>
                </c:pt>
                <c:pt idx="144">
                  <c:v>-1.6742608879940724E-2</c:v>
                </c:pt>
                <c:pt idx="145">
                  <c:v>-3.4968740065699166E-2</c:v>
                </c:pt>
                <c:pt idx="146">
                  <c:v>-3.857157995125593E-2</c:v>
                </c:pt>
                <c:pt idx="147">
                  <c:v>-3.2531524848998905E-2</c:v>
                </c:pt>
                <c:pt idx="148">
                  <c:v>-4.0902829288969045E-2</c:v>
                </c:pt>
                <c:pt idx="149">
                  <c:v>-4.6201123238317265E-2</c:v>
                </c:pt>
                <c:pt idx="150">
                  <c:v>-4.6730952633252221E-2</c:v>
                </c:pt>
                <c:pt idx="151">
                  <c:v>-6.1142312175479718E-2</c:v>
                </c:pt>
                <c:pt idx="152">
                  <c:v>-8.3819010278690542E-2</c:v>
                </c:pt>
                <c:pt idx="153">
                  <c:v>-7.4599978806824341E-2</c:v>
                </c:pt>
                <c:pt idx="154">
                  <c:v>-8.5514464342481888E-2</c:v>
                </c:pt>
                <c:pt idx="155">
                  <c:v>-8.7845713680195114E-2</c:v>
                </c:pt>
                <c:pt idx="156">
                  <c:v>-7.0997138921267466E-2</c:v>
                </c:pt>
                <c:pt idx="157">
                  <c:v>-7.7143159902511638E-2</c:v>
                </c:pt>
                <c:pt idx="158">
                  <c:v>-0.10268093673837031</c:v>
                </c:pt>
                <c:pt idx="159">
                  <c:v>-0.10024372152167027</c:v>
                </c:pt>
                <c:pt idx="160">
                  <c:v>-0.10850906008265371</c:v>
                </c:pt>
                <c:pt idx="161">
                  <c:v>-0.11476104694288447</c:v>
                </c:pt>
                <c:pt idx="162">
                  <c:v>-0.12440394193069848</c:v>
                </c:pt>
                <c:pt idx="163">
                  <c:v>-0.11698633040161088</c:v>
                </c:pt>
                <c:pt idx="164">
                  <c:v>-0.14294797075341747</c:v>
                </c:pt>
                <c:pt idx="165">
                  <c:v>-0.13637808625622561</c:v>
                </c:pt>
                <c:pt idx="166">
                  <c:v>-0.12546360072056806</c:v>
                </c:pt>
                <c:pt idx="167">
                  <c:v>-0.11603263749072812</c:v>
                </c:pt>
                <c:pt idx="168">
                  <c:v>-0.11762212567553265</c:v>
                </c:pt>
                <c:pt idx="169">
                  <c:v>-0.12726502066334666</c:v>
                </c:pt>
                <c:pt idx="170">
                  <c:v>-0.13362297340256435</c:v>
                </c:pt>
                <c:pt idx="171">
                  <c:v>-0.1200593408922328</c:v>
                </c:pt>
                <c:pt idx="172">
                  <c:v>-0.11688036452262374</c:v>
                </c:pt>
                <c:pt idx="173">
                  <c:v>-0.13870933559393894</c:v>
                </c:pt>
                <c:pt idx="174">
                  <c:v>-0.13754371092508222</c:v>
                </c:pt>
                <c:pt idx="175">
                  <c:v>-0.1366959838931866</c:v>
                </c:pt>
                <c:pt idx="176">
                  <c:v>-0.13171558758079915</c:v>
                </c:pt>
                <c:pt idx="177">
                  <c:v>-0.12440394193069848</c:v>
                </c:pt>
                <c:pt idx="178">
                  <c:v>-0.11242979760517124</c:v>
                </c:pt>
                <c:pt idx="179">
                  <c:v>-0.11115820705732782</c:v>
                </c:pt>
                <c:pt idx="180">
                  <c:v>-0.10331673201229219</c:v>
                </c:pt>
                <c:pt idx="181">
                  <c:v>-0.10268093673837031</c:v>
                </c:pt>
                <c:pt idx="182">
                  <c:v>-0.10607184486595334</c:v>
                </c:pt>
                <c:pt idx="183">
                  <c:v>-8.2547419730846783E-2</c:v>
                </c:pt>
                <c:pt idx="184">
                  <c:v>-8.7845713680195114E-2</c:v>
                </c:pt>
                <c:pt idx="185">
                  <c:v>-9.2826109992582562E-2</c:v>
                </c:pt>
                <c:pt idx="186">
                  <c:v>-9.2190314718660682E-2</c:v>
                </c:pt>
                <c:pt idx="187">
                  <c:v>-0.10130338031153985</c:v>
                </c:pt>
                <c:pt idx="188">
                  <c:v>-0.10427042492317495</c:v>
                </c:pt>
                <c:pt idx="189">
                  <c:v>-0.12101303380311557</c:v>
                </c:pt>
                <c:pt idx="190">
                  <c:v>-0.12843064533220316</c:v>
                </c:pt>
                <c:pt idx="191">
                  <c:v>-0.13553035922432988</c:v>
                </c:pt>
                <c:pt idx="192">
                  <c:v>-0.13595422274027769</c:v>
                </c:pt>
                <c:pt idx="193">
                  <c:v>-0.13319910988661665</c:v>
                </c:pt>
                <c:pt idx="194">
                  <c:v>-0.12069513616615468</c:v>
                </c:pt>
                <c:pt idx="195">
                  <c:v>-0.12419201017272441</c:v>
                </c:pt>
                <c:pt idx="196">
                  <c:v>-0.11401928578997578</c:v>
                </c:pt>
                <c:pt idx="197">
                  <c:v>-0.10437639080216188</c:v>
                </c:pt>
                <c:pt idx="198">
                  <c:v>-0.10342269789127911</c:v>
                </c:pt>
                <c:pt idx="199">
                  <c:v>-0.10872099184062745</c:v>
                </c:pt>
                <c:pt idx="200">
                  <c:v>-9.6111052241178663E-2</c:v>
                </c:pt>
                <c:pt idx="201">
                  <c:v>-0.10268093673837031</c:v>
                </c:pt>
                <c:pt idx="202">
                  <c:v>-0.10649570838190126</c:v>
                </c:pt>
                <c:pt idx="203">
                  <c:v>-0.10585991310797949</c:v>
                </c:pt>
                <c:pt idx="204">
                  <c:v>-0.1059658789869663</c:v>
                </c:pt>
                <c:pt idx="205">
                  <c:v>-0.10342269789127911</c:v>
                </c:pt>
                <c:pt idx="206">
                  <c:v>-0.10162127794850073</c:v>
                </c:pt>
                <c:pt idx="207">
                  <c:v>-9.2402246476634642E-2</c:v>
                </c:pt>
                <c:pt idx="208">
                  <c:v>-8.509060082653408E-2</c:v>
                </c:pt>
                <c:pt idx="209">
                  <c:v>-8.7633781922221266E-2</c:v>
                </c:pt>
                <c:pt idx="210">
                  <c:v>-7.3434354137967728E-2</c:v>
                </c:pt>
                <c:pt idx="211">
                  <c:v>-7.0785207163293618E-2</c:v>
                </c:pt>
                <c:pt idx="212">
                  <c:v>-7.5871569354667989E-2</c:v>
                </c:pt>
                <c:pt idx="213">
                  <c:v>-6.4851117940023517E-2</c:v>
                </c:pt>
                <c:pt idx="214">
                  <c:v>-5.9764755748649034E-2</c:v>
                </c:pt>
                <c:pt idx="215">
                  <c:v>-6.5169015576984513E-2</c:v>
                </c:pt>
                <c:pt idx="216">
                  <c:v>-5.987072162763607E-2</c:v>
                </c:pt>
                <c:pt idx="217">
                  <c:v>-5.1711348945639668E-2</c:v>
                </c:pt>
                <c:pt idx="218">
                  <c:v>-5.0545724276782944E-2</c:v>
                </c:pt>
                <c:pt idx="219">
                  <c:v>-6.1036346296492794E-2</c:v>
                </c:pt>
                <c:pt idx="220">
                  <c:v>-7.2904524743032884E-2</c:v>
                </c:pt>
                <c:pt idx="221">
                  <c:v>-8.509060082653408E-2</c:v>
                </c:pt>
                <c:pt idx="222">
                  <c:v>-7.8732648087315948E-2</c:v>
                </c:pt>
                <c:pt idx="223">
                  <c:v>-7.3328388258980803E-2</c:v>
                </c:pt>
                <c:pt idx="224">
                  <c:v>-7.1103104800254502E-2</c:v>
                </c:pt>
                <c:pt idx="225">
                  <c:v>-6.5698844971919246E-2</c:v>
                </c:pt>
                <c:pt idx="226">
                  <c:v>-5.8705096958779568E-2</c:v>
                </c:pt>
                <c:pt idx="227">
                  <c:v>-7.1632934195189235E-2</c:v>
                </c:pt>
                <c:pt idx="228">
                  <c:v>-7.1103104800254502E-2</c:v>
                </c:pt>
                <c:pt idx="229">
                  <c:v>-7.1315036558228462E-2</c:v>
                </c:pt>
                <c:pt idx="230">
                  <c:v>-8.6786054890325537E-2</c:v>
                </c:pt>
                <c:pt idx="231">
                  <c:v>-8.3395146762742511E-2</c:v>
                </c:pt>
                <c:pt idx="232">
                  <c:v>-8.3077249125781516E-2</c:v>
                </c:pt>
                <c:pt idx="233">
                  <c:v>-6.9513616615449969E-2</c:v>
                </c:pt>
                <c:pt idx="234">
                  <c:v>-8.180565857793809E-2</c:v>
                </c:pt>
                <c:pt idx="235">
                  <c:v>-7.5871569354667989E-2</c:v>
                </c:pt>
                <c:pt idx="236">
                  <c:v>-6.580481085090617E-2</c:v>
                </c:pt>
                <c:pt idx="237">
                  <c:v>-6.008265338561003E-2</c:v>
                </c:pt>
                <c:pt idx="238">
                  <c:v>-4.6095157359330563E-2</c:v>
                </c:pt>
                <c:pt idx="239">
                  <c:v>-4.6730952633252221E-2</c:v>
                </c:pt>
                <c:pt idx="240">
                  <c:v>-5.287697361449617E-2</c:v>
                </c:pt>
                <c:pt idx="241">
                  <c:v>-5.1287485429691748E-2</c:v>
                </c:pt>
                <c:pt idx="242">
                  <c:v>-4.5883225601356492E-2</c:v>
                </c:pt>
                <c:pt idx="243">
                  <c:v>-3.178976369608999E-2</c:v>
                </c:pt>
                <c:pt idx="244">
                  <c:v>-2.8504821447494E-2</c:v>
                </c:pt>
                <c:pt idx="245">
                  <c:v>-3.6134364734555779E-2</c:v>
                </c:pt>
                <c:pt idx="246">
                  <c:v>-4.4187771537564924E-2</c:v>
                </c:pt>
                <c:pt idx="247">
                  <c:v>-3.6346296492529628E-2</c:v>
                </c:pt>
                <c:pt idx="248">
                  <c:v>-3.5710501218607749E-2</c:v>
                </c:pt>
                <c:pt idx="249">
                  <c:v>-3.2955388364946714E-2</c:v>
                </c:pt>
                <c:pt idx="250">
                  <c:v>-3.0730104906220301E-2</c:v>
                </c:pt>
                <c:pt idx="251">
                  <c:v>-3.0518173148246563E-2</c:v>
                </c:pt>
                <c:pt idx="252">
                  <c:v>-3.0836070785207337E-2</c:v>
                </c:pt>
                <c:pt idx="253">
                  <c:v>-1.7166472395888865E-2</c:v>
                </c:pt>
                <c:pt idx="254">
                  <c:v>-2.1617039313341246E-2</c:v>
                </c:pt>
                <c:pt idx="255">
                  <c:v>-1.6318745363992915E-2</c:v>
                </c:pt>
                <c:pt idx="256">
                  <c:v>-1.6954540637914794E-2</c:v>
                </c:pt>
                <c:pt idx="257">
                  <c:v>-1.3669598389318915E-2</c:v>
                </c:pt>
                <c:pt idx="258">
                  <c:v>-1.335170075235792E-2</c:v>
                </c:pt>
                <c:pt idx="259">
                  <c:v>-9.0070997138922415E-3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-6.054911786199213E-3</c:v>
                </c:pt>
                <c:pt idx="265">
                  <c:v>0</c:v>
                </c:pt>
                <c:pt idx="266">
                  <c:v>0</c:v>
                </c:pt>
                <c:pt idx="267">
                  <c:v>-5.1604912787694968E-4</c:v>
                </c:pt>
                <c:pt idx="268">
                  <c:v>-5.3669109299203654E-3</c:v>
                </c:pt>
                <c:pt idx="269">
                  <c:v>0</c:v>
                </c:pt>
                <c:pt idx="270">
                  <c:v>-1.0314595152141059E-3</c:v>
                </c:pt>
                <c:pt idx="271">
                  <c:v>-2.1660649819496003E-3</c:v>
                </c:pt>
                <c:pt idx="272">
                  <c:v>0</c:v>
                </c:pt>
                <c:pt idx="273">
                  <c:v>0</c:v>
                </c:pt>
                <c:pt idx="274">
                  <c:v>-5.4883626384795159E-3</c:v>
                </c:pt>
                <c:pt idx="275">
                  <c:v>-1.6261815225124487E-2</c:v>
                </c:pt>
                <c:pt idx="276">
                  <c:v>-1.3720906596198734E-2</c:v>
                </c:pt>
                <c:pt idx="277">
                  <c:v>-1.2704543144628544E-2</c:v>
                </c:pt>
                <c:pt idx="278">
                  <c:v>-1.626181522512371E-3</c:v>
                </c:pt>
                <c:pt idx="279">
                  <c:v>-2.5409086289256422E-3</c:v>
                </c:pt>
                <c:pt idx="280">
                  <c:v>-5.8949080191075254E-3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-5.2057754640996157E-3</c:v>
                </c:pt>
                <c:pt idx="286">
                  <c:v>-4.5182202141244021E-3</c:v>
                </c:pt>
                <c:pt idx="287">
                  <c:v>-3.319909635595697E-2</c:v>
                </c:pt>
                <c:pt idx="288">
                  <c:v>-3.2904429820253323E-2</c:v>
                </c:pt>
                <c:pt idx="289">
                  <c:v>-4.8521756212552614E-2</c:v>
                </c:pt>
                <c:pt idx="290">
                  <c:v>-5.9915528926431594E-2</c:v>
                </c:pt>
                <c:pt idx="291">
                  <c:v>-4.5869757391219013E-2</c:v>
                </c:pt>
                <c:pt idx="292">
                  <c:v>-4.1351537177094499E-2</c:v>
                </c:pt>
                <c:pt idx="293">
                  <c:v>-3.5949317355858712E-2</c:v>
                </c:pt>
                <c:pt idx="294">
                  <c:v>-4.5771535212650871E-2</c:v>
                </c:pt>
                <c:pt idx="295">
                  <c:v>-4.5378646498379194E-2</c:v>
                </c:pt>
                <c:pt idx="296">
                  <c:v>-4.0271093212847386E-2</c:v>
                </c:pt>
                <c:pt idx="297">
                  <c:v>-4.930753364109608E-2</c:v>
                </c:pt>
                <c:pt idx="298">
                  <c:v>-4.4199980355564161E-2</c:v>
                </c:pt>
                <c:pt idx="299">
                  <c:v>-5.3138198605244935E-2</c:v>
                </c:pt>
                <c:pt idx="300">
                  <c:v>-4.6950201355466015E-2</c:v>
                </c:pt>
                <c:pt idx="301">
                  <c:v>-3.5851095177290793E-2</c:v>
                </c:pt>
                <c:pt idx="302">
                  <c:v>-3.0055986641783661E-2</c:v>
                </c:pt>
                <c:pt idx="303">
                  <c:v>-2.7993320891857243E-2</c:v>
                </c:pt>
                <c:pt idx="304">
                  <c:v>-2.6028877320498967E-2</c:v>
                </c:pt>
                <c:pt idx="305">
                  <c:v>-3.3788429427364486E-2</c:v>
                </c:pt>
                <c:pt idx="306">
                  <c:v>-3.5261762105883498E-2</c:v>
                </c:pt>
                <c:pt idx="307">
                  <c:v>-3.4181318141636385E-2</c:v>
                </c:pt>
                <c:pt idx="308">
                  <c:v>-2.1314212749238726E-2</c:v>
                </c:pt>
                <c:pt idx="309">
                  <c:v>-1.434043807091645E-2</c:v>
                </c:pt>
                <c:pt idx="310">
                  <c:v>-2.0724879677831098E-2</c:v>
                </c:pt>
                <c:pt idx="311">
                  <c:v>-2.4850211177683823E-2</c:v>
                </c:pt>
                <c:pt idx="312">
                  <c:v>-2.2394656713485839E-2</c:v>
                </c:pt>
                <c:pt idx="313">
                  <c:v>-2.7796876534721293E-2</c:v>
                </c:pt>
                <c:pt idx="314">
                  <c:v>-1.758176996365779E-2</c:v>
                </c:pt>
                <c:pt idx="315">
                  <c:v>-1.7385325606521951E-2</c:v>
                </c:pt>
                <c:pt idx="316">
                  <c:v>-1.8760436106472822E-2</c:v>
                </c:pt>
                <c:pt idx="317">
                  <c:v>-1.8760436106472822E-2</c:v>
                </c:pt>
                <c:pt idx="318">
                  <c:v>-2.6912876927610241E-2</c:v>
                </c:pt>
                <c:pt idx="319">
                  <c:v>-2.9270209213240306E-2</c:v>
                </c:pt>
                <c:pt idx="320">
                  <c:v>-2.0626657499263401E-2</c:v>
                </c:pt>
                <c:pt idx="321">
                  <c:v>-1.7876436499361548E-2</c:v>
                </c:pt>
                <c:pt idx="322">
                  <c:v>-1.7876436499361548E-2</c:v>
                </c:pt>
                <c:pt idx="323">
                  <c:v>-4.8128867498281602E-3</c:v>
                </c:pt>
                <c:pt idx="324">
                  <c:v>0</c:v>
                </c:pt>
                <c:pt idx="325">
                  <c:v>-9.1940532081375981E-3</c:v>
                </c:pt>
                <c:pt idx="326">
                  <c:v>-4.6948356807510194E-3</c:v>
                </c:pt>
                <c:pt idx="327">
                  <c:v>-6.5532081377152052E-3</c:v>
                </c:pt>
                <c:pt idx="328">
                  <c:v>-1.2910798122065636E-2</c:v>
                </c:pt>
                <c:pt idx="329">
                  <c:v>-1.1932707355242544E-2</c:v>
                </c:pt>
                <c:pt idx="330">
                  <c:v>-4.2057902973396954E-3</c:v>
                </c:pt>
                <c:pt idx="331">
                  <c:v>0</c:v>
                </c:pt>
                <c:pt idx="332">
                  <c:v>-5.7645334636051704E-3</c:v>
                </c:pt>
                <c:pt idx="333">
                  <c:v>-1.690278456277472E-2</c:v>
                </c:pt>
                <c:pt idx="334">
                  <c:v>-1.4264777723497768E-2</c:v>
                </c:pt>
                <c:pt idx="335">
                  <c:v>-5.8622374206152017E-4</c:v>
                </c:pt>
                <c:pt idx="336">
                  <c:v>-2.0615534929164681E-2</c:v>
                </c:pt>
                <c:pt idx="337">
                  <c:v>-2.7552515876893002E-2</c:v>
                </c:pt>
                <c:pt idx="338">
                  <c:v>-2.7357107962872496E-2</c:v>
                </c:pt>
                <c:pt idx="339">
                  <c:v>-2.3742061553492899E-2</c:v>
                </c:pt>
                <c:pt idx="340">
                  <c:v>-1.9247679531021022E-2</c:v>
                </c:pt>
                <c:pt idx="341">
                  <c:v>-1.6414264777723342E-2</c:v>
                </c:pt>
                <c:pt idx="342">
                  <c:v>-1.8661455788959502E-2</c:v>
                </c:pt>
                <c:pt idx="343">
                  <c:v>-2.2960429897410872E-2</c:v>
                </c:pt>
                <c:pt idx="344">
                  <c:v>-1.9638495359061925E-2</c:v>
                </c:pt>
                <c:pt idx="345">
                  <c:v>-1.0161211529067016E-2</c:v>
                </c:pt>
                <c:pt idx="346">
                  <c:v>-1.0258915486077158E-2</c:v>
                </c:pt>
                <c:pt idx="347">
                  <c:v>-9.965803615046398E-3</c:v>
                </c:pt>
                <c:pt idx="348">
                  <c:v>-1.0552027357108029E-2</c:v>
                </c:pt>
                <c:pt idx="349">
                  <c:v>-8.9887640449437534E-3</c:v>
                </c:pt>
                <c:pt idx="350">
                  <c:v>-2.0615534929164681E-2</c:v>
                </c:pt>
                <c:pt idx="351">
                  <c:v>-2.8822667318026185E-2</c:v>
                </c:pt>
                <c:pt idx="352">
                  <c:v>-3.1753786028334119E-2</c:v>
                </c:pt>
                <c:pt idx="353">
                  <c:v>-1.4948705422569764E-2</c:v>
                </c:pt>
                <c:pt idx="354">
                  <c:v>-1.6023448949682662E-2</c:v>
                </c:pt>
                <c:pt idx="355">
                  <c:v>-1.201758671226183E-2</c:v>
                </c:pt>
                <c:pt idx="356">
                  <c:v>-4.6897899364924944E-3</c:v>
                </c:pt>
                <c:pt idx="357">
                  <c:v>-2.0517830972155426E-3</c:v>
                </c:pt>
                <c:pt idx="358">
                  <c:v>0</c:v>
                </c:pt>
                <c:pt idx="359">
                  <c:v>-2.0091680483760865E-2</c:v>
                </c:pt>
                <c:pt idx="360">
                  <c:v>-2.4188042524139308E-2</c:v>
                </c:pt>
                <c:pt idx="361">
                  <c:v>-3.2380766604896194E-2</c:v>
                </c:pt>
                <c:pt idx="362">
                  <c:v>-2.3797912806007959E-2</c:v>
                </c:pt>
                <c:pt idx="363">
                  <c:v>-1.7165707597776358E-2</c:v>
                </c:pt>
                <c:pt idx="364">
                  <c:v>-3.8037647517800144E-3</c:v>
                </c:pt>
                <c:pt idx="365">
                  <c:v>-1.433726714132455E-2</c:v>
                </c:pt>
                <c:pt idx="366">
                  <c:v>-1.2484150980200837E-2</c:v>
                </c:pt>
                <c:pt idx="367">
                  <c:v>-2.1457134497220309E-3</c:v>
                </c:pt>
                <c:pt idx="368">
                  <c:v>-8.3877889398226158E-3</c:v>
                </c:pt>
                <c:pt idx="369">
                  <c:v>-8.0951916512240762E-3</c:v>
                </c:pt>
                <c:pt idx="370">
                  <c:v>-3.9012971813127129E-3</c:v>
                </c:pt>
                <c:pt idx="371">
                  <c:v>-1.7750902174973326E-2</c:v>
                </c:pt>
                <c:pt idx="372">
                  <c:v>-2.5260899249000324E-2</c:v>
                </c:pt>
                <c:pt idx="373">
                  <c:v>-4.8863747195942664E-2</c:v>
                </c:pt>
                <c:pt idx="374">
                  <c:v>-9.3241002633375647E-2</c:v>
                </c:pt>
                <c:pt idx="375">
                  <c:v>-6.1933092753340468E-2</c:v>
                </c:pt>
                <c:pt idx="376">
                  <c:v>-6.876036282063791E-2</c:v>
                </c:pt>
                <c:pt idx="377">
                  <c:v>-6.8077635813908244E-2</c:v>
                </c:pt>
                <c:pt idx="378">
                  <c:v>-6.368867648493115E-2</c:v>
                </c:pt>
                <c:pt idx="379">
                  <c:v>-4.3011801423973428E-2</c:v>
                </c:pt>
                <c:pt idx="380">
                  <c:v>-4.2524139276309381E-2</c:v>
                </c:pt>
                <c:pt idx="381">
                  <c:v>-4.2134009558178143E-2</c:v>
                </c:pt>
                <c:pt idx="382">
                  <c:v>-3.4819077343216653E-2</c:v>
                </c:pt>
                <c:pt idx="383">
                  <c:v>-3.9012971813127906E-2</c:v>
                </c:pt>
                <c:pt idx="384">
                  <c:v>-4.4474787866965904E-2</c:v>
                </c:pt>
                <c:pt idx="385">
                  <c:v>-3.6086998927143288E-2</c:v>
                </c:pt>
                <c:pt idx="386">
                  <c:v>-3.1405442309567877E-2</c:v>
                </c:pt>
                <c:pt idx="387">
                  <c:v>-3.5209207061347891E-2</c:v>
                </c:pt>
                <c:pt idx="388">
                  <c:v>-2.9942455866575624E-2</c:v>
                </c:pt>
                <c:pt idx="389">
                  <c:v>-3.6769725933872843E-2</c:v>
                </c:pt>
                <c:pt idx="390">
                  <c:v>-3.9110504242660604E-2</c:v>
                </c:pt>
                <c:pt idx="391">
                  <c:v>-3.6769725933872843E-2</c:v>
                </c:pt>
                <c:pt idx="392">
                  <c:v>-2.8577001853116402E-2</c:v>
                </c:pt>
                <c:pt idx="393">
                  <c:v>-3.1600507168633496E-2</c:v>
                </c:pt>
                <c:pt idx="394">
                  <c:v>-3.8915439383594985E-2</c:v>
                </c:pt>
                <c:pt idx="395">
                  <c:v>-3.0430118014239782E-2</c:v>
                </c:pt>
                <c:pt idx="396">
                  <c:v>-2.5846093826197403E-2</c:v>
                </c:pt>
                <c:pt idx="397">
                  <c:v>-2.9747391007509894E-2</c:v>
                </c:pt>
                <c:pt idx="398">
                  <c:v>-3.0722715302838322E-2</c:v>
                </c:pt>
                <c:pt idx="399">
                  <c:v>-4.037842582658735E-2</c:v>
                </c:pt>
                <c:pt idx="400">
                  <c:v>-2.5846093826197403E-2</c:v>
                </c:pt>
                <c:pt idx="401">
                  <c:v>-1.4629864429922868E-2</c:v>
                </c:pt>
                <c:pt idx="402">
                  <c:v>-2.594362625572999E-2</c:v>
                </c:pt>
                <c:pt idx="403">
                  <c:v>-2.7796742416853593E-2</c:v>
                </c:pt>
                <c:pt idx="404">
                  <c:v>-2.0871939920023341E-2</c:v>
                </c:pt>
                <c:pt idx="405">
                  <c:v>-1.8433629181702882E-2</c:v>
                </c:pt>
                <c:pt idx="406">
                  <c:v>-1.1606359114405551E-2</c:v>
                </c:pt>
                <c:pt idx="407">
                  <c:v>-1.5019994148054328E-2</c:v>
                </c:pt>
                <c:pt idx="408">
                  <c:v>-2.1262069638154801E-2</c:v>
                </c:pt>
                <c:pt idx="409">
                  <c:v>-2.0189212913293786E-2</c:v>
                </c:pt>
                <c:pt idx="410">
                  <c:v>-2.8284404564517751E-2</c:v>
                </c:pt>
                <c:pt idx="411">
                  <c:v>-2.7114015410123815E-2</c:v>
                </c:pt>
                <c:pt idx="412">
                  <c:v>-2.4285574953672118E-2</c:v>
                </c:pt>
                <c:pt idx="413">
                  <c:v>-2.3212718228811102E-2</c:v>
                </c:pt>
                <c:pt idx="414">
                  <c:v>-3.4624012484150812E-2</c:v>
                </c:pt>
                <c:pt idx="415">
                  <c:v>-3.5111674631814971E-2</c:v>
                </c:pt>
                <c:pt idx="416">
                  <c:v>-4.7108163464351982E-2</c:v>
                </c:pt>
                <c:pt idx="417">
                  <c:v>-5.1789720081927171E-2</c:v>
                </c:pt>
                <c:pt idx="418">
                  <c:v>-4.3792060860236015E-2</c:v>
                </c:pt>
                <c:pt idx="419">
                  <c:v>-4.9839071491270981E-2</c:v>
                </c:pt>
                <c:pt idx="420">
                  <c:v>-4.9448941773139632E-2</c:v>
                </c:pt>
                <c:pt idx="421">
                  <c:v>-7.0515946552228592E-2</c:v>
                </c:pt>
                <c:pt idx="422">
                  <c:v>-7.0125816834097243E-2</c:v>
                </c:pt>
                <c:pt idx="423">
                  <c:v>-7.4807373451672654E-2</c:v>
                </c:pt>
                <c:pt idx="424">
                  <c:v>-6.368867648493115E-2</c:v>
                </c:pt>
                <c:pt idx="425">
                  <c:v>-6.0762703598946644E-2</c:v>
                </c:pt>
                <c:pt idx="426">
                  <c:v>-6.1055300887545072E-2</c:v>
                </c:pt>
                <c:pt idx="427">
                  <c:v>-4.505998244416265E-2</c:v>
                </c:pt>
                <c:pt idx="428">
                  <c:v>-3.9695698819857572E-2</c:v>
                </c:pt>
                <c:pt idx="429">
                  <c:v>-5.3252706524919646E-2</c:v>
                </c:pt>
                <c:pt idx="430">
                  <c:v>-5.5203355115575836E-2</c:v>
                </c:pt>
                <c:pt idx="431">
                  <c:v>-5.7446600994830677E-2</c:v>
                </c:pt>
                <c:pt idx="432">
                  <c:v>-5.452062810884617E-2</c:v>
                </c:pt>
                <c:pt idx="433">
                  <c:v>-5.5008290256510328E-2</c:v>
                </c:pt>
                <c:pt idx="434">
                  <c:v>-6.164049546474204E-2</c:v>
                </c:pt>
                <c:pt idx="435">
                  <c:v>-6.4664000780259356E-2</c:v>
                </c:pt>
                <c:pt idx="436">
                  <c:v>-6.895542767970364E-2</c:v>
                </c:pt>
                <c:pt idx="437">
                  <c:v>-6.0372573880815406E-2</c:v>
                </c:pt>
                <c:pt idx="438">
                  <c:v>-6.3103481907734182E-2</c:v>
                </c:pt>
                <c:pt idx="439">
                  <c:v>-7.9488930069248065E-2</c:v>
                </c:pt>
                <c:pt idx="440">
                  <c:v>-8.4072954257290666E-2</c:v>
                </c:pt>
                <c:pt idx="441">
                  <c:v>-9.021749731785822E-2</c:v>
                </c:pt>
                <c:pt idx="442">
                  <c:v>-7.9683994928313684E-2</c:v>
                </c:pt>
                <c:pt idx="443">
                  <c:v>-7.2759192431483433E-2</c:v>
                </c:pt>
                <c:pt idx="444">
                  <c:v>-7.597776260606659E-2</c:v>
                </c:pt>
                <c:pt idx="445">
                  <c:v>-6.1542963035209119E-2</c:v>
                </c:pt>
                <c:pt idx="446">
                  <c:v>-6.7102311518579927E-2</c:v>
                </c:pt>
                <c:pt idx="447">
                  <c:v>-6.398127377352969E-2</c:v>
                </c:pt>
                <c:pt idx="448">
                  <c:v>-5.5886082122305725E-2</c:v>
                </c:pt>
                <c:pt idx="449">
                  <c:v>-4.5352579732761078E-2</c:v>
                </c:pt>
                <c:pt idx="450">
                  <c:v>-4.1451282551448365E-2</c:v>
                </c:pt>
                <c:pt idx="451">
                  <c:v>-2.7991807275919323E-2</c:v>
                </c:pt>
                <c:pt idx="452">
                  <c:v>-2.8869599141714608E-2</c:v>
                </c:pt>
                <c:pt idx="453">
                  <c:v>-2.6138691114795831E-2</c:v>
                </c:pt>
                <c:pt idx="454">
                  <c:v>-2.7211547839656847E-2</c:v>
                </c:pt>
                <c:pt idx="455">
                  <c:v>-2.1847264215351547E-2</c:v>
                </c:pt>
                <c:pt idx="456">
                  <c:v>-2.7991807275919323E-2</c:v>
                </c:pt>
                <c:pt idx="457">
                  <c:v>-4.3206866283039047E-2</c:v>
                </c:pt>
                <c:pt idx="458">
                  <c:v>-3.1210377450502258E-2</c:v>
                </c:pt>
                <c:pt idx="459">
                  <c:v>-3.2088169316297876E-2</c:v>
                </c:pt>
                <c:pt idx="460">
                  <c:v>-2.9552326148444386E-2</c:v>
                </c:pt>
                <c:pt idx="461">
                  <c:v>-3.2185701745830464E-2</c:v>
                </c:pt>
                <c:pt idx="462">
                  <c:v>-3.3356090900224289E-2</c:v>
                </c:pt>
                <c:pt idx="463">
                  <c:v>-2.6626353262459879E-2</c:v>
                </c:pt>
                <c:pt idx="464">
                  <c:v>-2.7601677557787863E-2</c:v>
                </c:pt>
                <c:pt idx="465">
                  <c:v>-1.5215059007119835E-2</c:v>
                </c:pt>
                <c:pt idx="466">
                  <c:v>-2.5651028967131673E-2</c:v>
                </c:pt>
                <c:pt idx="467">
                  <c:v>-1.872622647030131E-2</c:v>
                </c:pt>
                <c:pt idx="468">
                  <c:v>-1.9213888617965358E-2</c:v>
                </c:pt>
                <c:pt idx="469">
                  <c:v>-2.6821418121525387E-2</c:v>
                </c:pt>
                <c:pt idx="470">
                  <c:v>-3.1990636886764956E-2</c:v>
                </c:pt>
                <c:pt idx="471">
                  <c:v>-1.911635618843277E-2</c:v>
                </c:pt>
                <c:pt idx="472">
                  <c:v>-3.3356090900224289E-2</c:v>
                </c:pt>
                <c:pt idx="473">
                  <c:v>-4.7790890471081648E-2</c:v>
                </c:pt>
                <c:pt idx="474">
                  <c:v>-6.407880620306261E-2</c:v>
                </c:pt>
                <c:pt idx="475">
                  <c:v>-9.2558275626645758E-2</c:v>
                </c:pt>
                <c:pt idx="476">
                  <c:v>-0.11606359114405551</c:v>
                </c:pt>
                <c:pt idx="477">
                  <c:v>-0.13196137715790501</c:v>
                </c:pt>
                <c:pt idx="478">
                  <c:v>-0.11772164244611349</c:v>
                </c:pt>
                <c:pt idx="479">
                  <c:v>-0.10796839949283144</c:v>
                </c:pt>
                <c:pt idx="480">
                  <c:v>-0.1225982639227543</c:v>
                </c:pt>
                <c:pt idx="481">
                  <c:v>-0.10982151565395493</c:v>
                </c:pt>
                <c:pt idx="482">
                  <c:v>-0.10670047790890469</c:v>
                </c:pt>
                <c:pt idx="483">
                  <c:v>-0.10757826977470009</c:v>
                </c:pt>
                <c:pt idx="484">
                  <c:v>-0.12162293962742599</c:v>
                </c:pt>
                <c:pt idx="485">
                  <c:v>-0.14317760655417933</c:v>
                </c:pt>
                <c:pt idx="486">
                  <c:v>-0.15195552521213307</c:v>
                </c:pt>
                <c:pt idx="487">
                  <c:v>-0.13644786891641458</c:v>
                </c:pt>
                <c:pt idx="488">
                  <c:v>-0.14776163074222182</c:v>
                </c:pt>
                <c:pt idx="489">
                  <c:v>-0.14220228225885101</c:v>
                </c:pt>
                <c:pt idx="490">
                  <c:v>-0.13966643909099774</c:v>
                </c:pt>
                <c:pt idx="491">
                  <c:v>-0.13069345557397827</c:v>
                </c:pt>
                <c:pt idx="492">
                  <c:v>-0.12201306934555756</c:v>
                </c:pt>
                <c:pt idx="493">
                  <c:v>-0.11274748853993943</c:v>
                </c:pt>
                <c:pt idx="494">
                  <c:v>-0.11147956695601302</c:v>
                </c:pt>
                <c:pt idx="495">
                  <c:v>-0.117916707305179</c:v>
                </c:pt>
                <c:pt idx="496">
                  <c:v>-0.13937384180239931</c:v>
                </c:pt>
                <c:pt idx="497">
                  <c:v>-0.14980981176241115</c:v>
                </c:pt>
                <c:pt idx="498">
                  <c:v>-0.13410709060762716</c:v>
                </c:pt>
                <c:pt idx="499">
                  <c:v>-0.13332683117136446</c:v>
                </c:pt>
                <c:pt idx="500">
                  <c:v>-0.14083682824539157</c:v>
                </c:pt>
                <c:pt idx="501">
                  <c:v>-0.1541987710913878</c:v>
                </c:pt>
                <c:pt idx="502">
                  <c:v>-0.15536916024578185</c:v>
                </c:pt>
                <c:pt idx="503">
                  <c:v>-0.16258656003121041</c:v>
                </c:pt>
                <c:pt idx="504">
                  <c:v>-0.15371110894372386</c:v>
                </c:pt>
                <c:pt idx="505">
                  <c:v>-0.13956890666146504</c:v>
                </c:pt>
                <c:pt idx="506">
                  <c:v>-0.14980981176241115</c:v>
                </c:pt>
                <c:pt idx="507">
                  <c:v>-0.15429630352092083</c:v>
                </c:pt>
                <c:pt idx="508">
                  <c:v>-0.1503950063396079</c:v>
                </c:pt>
                <c:pt idx="509">
                  <c:v>-0.17926460548132261</c:v>
                </c:pt>
                <c:pt idx="510">
                  <c:v>-0.18823758899834186</c:v>
                </c:pt>
                <c:pt idx="511">
                  <c:v>-0.20813420462303722</c:v>
                </c:pt>
                <c:pt idx="512">
                  <c:v>-0.18404369452843072</c:v>
                </c:pt>
                <c:pt idx="513">
                  <c:v>-0.18297083780356982</c:v>
                </c:pt>
                <c:pt idx="514">
                  <c:v>-0.18160538379011026</c:v>
                </c:pt>
                <c:pt idx="515">
                  <c:v>-0.18823758899834186</c:v>
                </c:pt>
                <c:pt idx="516">
                  <c:v>-0.20335511557592889</c:v>
                </c:pt>
                <c:pt idx="517">
                  <c:v>-0.21798498000585187</c:v>
                </c:pt>
                <c:pt idx="518">
                  <c:v>-0.22529991222081336</c:v>
                </c:pt>
                <c:pt idx="519">
                  <c:v>-0.20910952891836532</c:v>
                </c:pt>
                <c:pt idx="520">
                  <c:v>-0.19730810494489426</c:v>
                </c:pt>
                <c:pt idx="521">
                  <c:v>-0.19486979420657369</c:v>
                </c:pt>
                <c:pt idx="522">
                  <c:v>-0.18248317565590566</c:v>
                </c:pt>
                <c:pt idx="523">
                  <c:v>-0.1762411001658053</c:v>
                </c:pt>
                <c:pt idx="524">
                  <c:v>-0.16580513020579335</c:v>
                </c:pt>
                <c:pt idx="525">
                  <c:v>-0.17497317858187844</c:v>
                </c:pt>
                <c:pt idx="526">
                  <c:v>-0.15888032770896332</c:v>
                </c:pt>
                <c:pt idx="527">
                  <c:v>-0.17877694333365834</c:v>
                </c:pt>
                <c:pt idx="528">
                  <c:v>-0.17468058129328001</c:v>
                </c:pt>
                <c:pt idx="529">
                  <c:v>-0.1894079781527358</c:v>
                </c:pt>
                <c:pt idx="530">
                  <c:v>-0.18716473227348085</c:v>
                </c:pt>
                <c:pt idx="531">
                  <c:v>-0.16736564907831852</c:v>
                </c:pt>
                <c:pt idx="532">
                  <c:v>-0.16278162489027592</c:v>
                </c:pt>
                <c:pt idx="533">
                  <c:v>-0.16141617087681659</c:v>
                </c:pt>
                <c:pt idx="534">
                  <c:v>-0.1439578659904418</c:v>
                </c:pt>
                <c:pt idx="535">
                  <c:v>-0.12932800156051905</c:v>
                </c:pt>
                <c:pt idx="536">
                  <c:v>-0.14649370915829518</c:v>
                </c:pt>
                <c:pt idx="537">
                  <c:v>-0.15839266556129916</c:v>
                </c:pt>
                <c:pt idx="538">
                  <c:v>-0.16014824929288984</c:v>
                </c:pt>
                <c:pt idx="539">
                  <c:v>-0.16482980591046537</c:v>
                </c:pt>
                <c:pt idx="540">
                  <c:v>-0.14824929288988586</c:v>
                </c:pt>
                <c:pt idx="541">
                  <c:v>-0.15156539549400183</c:v>
                </c:pt>
                <c:pt idx="542">
                  <c:v>-0.15849019799083197</c:v>
                </c:pt>
                <c:pt idx="543">
                  <c:v>-0.15156539549400183</c:v>
                </c:pt>
                <c:pt idx="544">
                  <c:v>-0.17663122988393642</c:v>
                </c:pt>
                <c:pt idx="545">
                  <c:v>-0.17097434897103292</c:v>
                </c:pt>
                <c:pt idx="546">
                  <c:v>-0.15956305471569288</c:v>
                </c:pt>
                <c:pt idx="547">
                  <c:v>-0.16502487076953087</c:v>
                </c:pt>
                <c:pt idx="548">
                  <c:v>-0.1773139568906662</c:v>
                </c:pt>
                <c:pt idx="549">
                  <c:v>-0.1773139568906662</c:v>
                </c:pt>
                <c:pt idx="550">
                  <c:v>-0.19155369160245783</c:v>
                </c:pt>
                <c:pt idx="551">
                  <c:v>-0.20042914268994438</c:v>
                </c:pt>
                <c:pt idx="552">
                  <c:v>-0.20042914268994438</c:v>
                </c:pt>
                <c:pt idx="553">
                  <c:v>-0.2116453720862187</c:v>
                </c:pt>
                <c:pt idx="554">
                  <c:v>-0.21379108553594073</c:v>
                </c:pt>
                <c:pt idx="555">
                  <c:v>-0.22120355018043503</c:v>
                </c:pt>
                <c:pt idx="556">
                  <c:v>-0.21096264507948881</c:v>
                </c:pt>
                <c:pt idx="557">
                  <c:v>-0.19711304008582875</c:v>
                </c:pt>
                <c:pt idx="558">
                  <c:v>-0.20316005071686327</c:v>
                </c:pt>
                <c:pt idx="559">
                  <c:v>-0.17916707305178969</c:v>
                </c:pt>
                <c:pt idx="560">
                  <c:v>-0.17926460548132261</c:v>
                </c:pt>
                <c:pt idx="561">
                  <c:v>-0.17936213791085542</c:v>
                </c:pt>
                <c:pt idx="562">
                  <c:v>-0.18843265385740771</c:v>
                </c:pt>
                <c:pt idx="563">
                  <c:v>-0.17867941090412565</c:v>
                </c:pt>
                <c:pt idx="564">
                  <c:v>-0.1837510972398323</c:v>
                </c:pt>
                <c:pt idx="565">
                  <c:v>-0.19721057251536123</c:v>
                </c:pt>
                <c:pt idx="566">
                  <c:v>-0.19623524822003313</c:v>
                </c:pt>
                <c:pt idx="567">
                  <c:v>-0.2061835560323807</c:v>
                </c:pt>
                <c:pt idx="568">
                  <c:v>-0.21301082609967825</c:v>
                </c:pt>
                <c:pt idx="569">
                  <c:v>-0.22686043109333853</c:v>
                </c:pt>
                <c:pt idx="570">
                  <c:v>-0.21974056373744277</c:v>
                </c:pt>
                <c:pt idx="571">
                  <c:v>-0.23124939042231552</c:v>
                </c:pt>
                <c:pt idx="572">
                  <c:v>-0.22900614454306056</c:v>
                </c:pt>
                <c:pt idx="573">
                  <c:v>-0.21847264215351614</c:v>
                </c:pt>
                <c:pt idx="574">
                  <c:v>-0.22139861503950053</c:v>
                </c:pt>
                <c:pt idx="575">
                  <c:v>-0.21671705842192523</c:v>
                </c:pt>
                <c:pt idx="576">
                  <c:v>-0.21964303130790985</c:v>
                </c:pt>
                <c:pt idx="577">
                  <c:v>-0.22393445820735391</c:v>
                </c:pt>
                <c:pt idx="578">
                  <c:v>-0.22334926363015706</c:v>
                </c:pt>
                <c:pt idx="579">
                  <c:v>-0.21466887740173601</c:v>
                </c:pt>
                <c:pt idx="580">
                  <c:v>-0.21544913683799871</c:v>
                </c:pt>
                <c:pt idx="581">
                  <c:v>-0.20706134789817621</c:v>
                </c:pt>
                <c:pt idx="582">
                  <c:v>-0.20374524529406035</c:v>
                </c:pt>
                <c:pt idx="583">
                  <c:v>-0.21125524236808735</c:v>
                </c:pt>
                <c:pt idx="584">
                  <c:v>-0.21661952599239254</c:v>
                </c:pt>
                <c:pt idx="585">
                  <c:v>-0.21037745050229206</c:v>
                </c:pt>
                <c:pt idx="586">
                  <c:v>-0.19857602652882078</c:v>
                </c:pt>
                <c:pt idx="587">
                  <c:v>-0.19760070223349269</c:v>
                </c:pt>
                <c:pt idx="588">
                  <c:v>-0.1987710913878864</c:v>
                </c:pt>
                <c:pt idx="589">
                  <c:v>-0.19643031307909875</c:v>
                </c:pt>
                <c:pt idx="590">
                  <c:v>-0.20589095874378227</c:v>
                </c:pt>
                <c:pt idx="591">
                  <c:v>-0.18794499170974344</c:v>
                </c:pt>
                <c:pt idx="592">
                  <c:v>-0.1875548619916122</c:v>
                </c:pt>
                <c:pt idx="593">
                  <c:v>-0.17926460548132261</c:v>
                </c:pt>
                <c:pt idx="594">
                  <c:v>-0.16941383009850786</c:v>
                </c:pt>
                <c:pt idx="595">
                  <c:v>-0.16804837608504841</c:v>
                </c:pt>
                <c:pt idx="596">
                  <c:v>-0.1699990246757046</c:v>
                </c:pt>
                <c:pt idx="597">
                  <c:v>-0.1662927923534574</c:v>
                </c:pt>
                <c:pt idx="598">
                  <c:v>-0.15956305471569288</c:v>
                </c:pt>
                <c:pt idx="599">
                  <c:v>-0.15614941968204432</c:v>
                </c:pt>
                <c:pt idx="600">
                  <c:v>-0.1623914951721448</c:v>
                </c:pt>
                <c:pt idx="601">
                  <c:v>-0.15585682239344589</c:v>
                </c:pt>
                <c:pt idx="602">
                  <c:v>-0.15488149809811758</c:v>
                </c:pt>
                <c:pt idx="603">
                  <c:v>-0.1439578659904418</c:v>
                </c:pt>
                <c:pt idx="604">
                  <c:v>-0.1438603335609091</c:v>
                </c:pt>
                <c:pt idx="605">
                  <c:v>-0.13995903637959606</c:v>
                </c:pt>
                <c:pt idx="606">
                  <c:v>-0.14190968497025258</c:v>
                </c:pt>
                <c:pt idx="607">
                  <c:v>-0.12815761240612511</c:v>
                </c:pt>
                <c:pt idx="608">
                  <c:v>-0.12708475568126398</c:v>
                </c:pt>
                <c:pt idx="609">
                  <c:v>-0.1355700770506193</c:v>
                </c:pt>
                <c:pt idx="610">
                  <c:v>-0.13040085828537995</c:v>
                </c:pt>
                <c:pt idx="611">
                  <c:v>-0.13342436360089727</c:v>
                </c:pt>
                <c:pt idx="612">
                  <c:v>-0.11645372086218664</c:v>
                </c:pt>
                <c:pt idx="613">
                  <c:v>-0.12503657466107487</c:v>
                </c:pt>
                <c:pt idx="614">
                  <c:v>-0.11859943431190856</c:v>
                </c:pt>
                <c:pt idx="615">
                  <c:v>-0.11411294255339899</c:v>
                </c:pt>
                <c:pt idx="616">
                  <c:v>-0.11489320198966158</c:v>
                </c:pt>
                <c:pt idx="617">
                  <c:v>-0.11147956695601302</c:v>
                </c:pt>
                <c:pt idx="618">
                  <c:v>-0.1123573588218082</c:v>
                </c:pt>
                <c:pt idx="619">
                  <c:v>-0.10913878864722526</c:v>
                </c:pt>
                <c:pt idx="620">
                  <c:v>-0.11294255339900505</c:v>
                </c:pt>
                <c:pt idx="621">
                  <c:v>-0.10621281576124053</c:v>
                </c:pt>
                <c:pt idx="622">
                  <c:v>-0.10562762118404379</c:v>
                </c:pt>
                <c:pt idx="623">
                  <c:v>-0.11099190480834875</c:v>
                </c:pt>
                <c:pt idx="624">
                  <c:v>-0.10660294547937188</c:v>
                </c:pt>
                <c:pt idx="625">
                  <c:v>-0.11450307227153023</c:v>
                </c:pt>
                <c:pt idx="626">
                  <c:v>-0.12308592607041857</c:v>
                </c:pt>
                <c:pt idx="627">
                  <c:v>-0.12874280698332208</c:v>
                </c:pt>
                <c:pt idx="628">
                  <c:v>-0.11840436945284305</c:v>
                </c:pt>
                <c:pt idx="629">
                  <c:v>-0.11138203452647999</c:v>
                </c:pt>
                <c:pt idx="630">
                  <c:v>-0.11411294255339899</c:v>
                </c:pt>
                <c:pt idx="631">
                  <c:v>-0.10991904808348785</c:v>
                </c:pt>
                <c:pt idx="632">
                  <c:v>-0.11333268311713651</c:v>
                </c:pt>
                <c:pt idx="633">
                  <c:v>-0.11157709938554572</c:v>
                </c:pt>
                <c:pt idx="634">
                  <c:v>-0.1095289183653565</c:v>
                </c:pt>
                <c:pt idx="635">
                  <c:v>-0.11079683994928302</c:v>
                </c:pt>
                <c:pt idx="636">
                  <c:v>-0.11557592899639124</c:v>
                </c:pt>
                <c:pt idx="637">
                  <c:v>-0.12055008290256508</c:v>
                </c:pt>
                <c:pt idx="638">
                  <c:v>-0.11616112357358832</c:v>
                </c:pt>
                <c:pt idx="639">
                  <c:v>-0.12084268019116351</c:v>
                </c:pt>
                <c:pt idx="640">
                  <c:v>-0.12708475568126398</c:v>
                </c:pt>
                <c:pt idx="641">
                  <c:v>-0.11118696966741448</c:v>
                </c:pt>
                <c:pt idx="642">
                  <c:v>-0.11596605871452248</c:v>
                </c:pt>
                <c:pt idx="643">
                  <c:v>-0.12133034233882756</c:v>
                </c:pt>
                <c:pt idx="644">
                  <c:v>-0.11947722617770407</c:v>
                </c:pt>
                <c:pt idx="645">
                  <c:v>-0.11606359114405551</c:v>
                </c:pt>
                <c:pt idx="646">
                  <c:v>-0.1149907344191945</c:v>
                </c:pt>
                <c:pt idx="647">
                  <c:v>-0.12737735296986252</c:v>
                </c:pt>
                <c:pt idx="648">
                  <c:v>-0.13020579342631411</c:v>
                </c:pt>
                <c:pt idx="649">
                  <c:v>-0.13849604993660403</c:v>
                </c:pt>
                <c:pt idx="650">
                  <c:v>-0.14444552813810585</c:v>
                </c:pt>
                <c:pt idx="651">
                  <c:v>-0.13917877694333358</c:v>
                </c:pt>
                <c:pt idx="652">
                  <c:v>-0.13137618258070816</c:v>
                </c:pt>
                <c:pt idx="653">
                  <c:v>-0.13664293377548031</c:v>
                </c:pt>
                <c:pt idx="654">
                  <c:v>-0.1410318931044573</c:v>
                </c:pt>
                <c:pt idx="655">
                  <c:v>-0.1328391690237003</c:v>
                </c:pt>
                <c:pt idx="656">
                  <c:v>-0.13478981761435682</c:v>
                </c:pt>
                <c:pt idx="657">
                  <c:v>-0.13898371208426807</c:v>
                </c:pt>
                <c:pt idx="658">
                  <c:v>-0.14327513898371214</c:v>
                </c:pt>
                <c:pt idx="659">
                  <c:v>-0.14610357944016394</c:v>
                </c:pt>
                <c:pt idx="660">
                  <c:v>-0.14415293084950753</c:v>
                </c:pt>
                <c:pt idx="661">
                  <c:v>-0.13898371208426807</c:v>
                </c:pt>
                <c:pt idx="662">
                  <c:v>-0.1401541012386619</c:v>
                </c:pt>
                <c:pt idx="663">
                  <c:v>-0.13244903930556906</c:v>
                </c:pt>
                <c:pt idx="664">
                  <c:v>-0.14054423095679314</c:v>
                </c:pt>
                <c:pt idx="665">
                  <c:v>-0.13469228518482401</c:v>
                </c:pt>
                <c:pt idx="666">
                  <c:v>-0.13859358236613684</c:v>
                </c:pt>
                <c:pt idx="667">
                  <c:v>-0.1392763093728665</c:v>
                </c:pt>
                <c:pt idx="668">
                  <c:v>-0.15722227640690534</c:v>
                </c:pt>
                <c:pt idx="669">
                  <c:v>-0.15546669267531465</c:v>
                </c:pt>
                <c:pt idx="670">
                  <c:v>-0.16580513020579335</c:v>
                </c:pt>
                <c:pt idx="671">
                  <c:v>-0.16882863552131089</c:v>
                </c:pt>
                <c:pt idx="672">
                  <c:v>-0.17711889203160047</c:v>
                </c:pt>
                <c:pt idx="673">
                  <c:v>-0.18248317565590566</c:v>
                </c:pt>
                <c:pt idx="674">
                  <c:v>-0.1876523944211449</c:v>
                </c:pt>
                <c:pt idx="675">
                  <c:v>-0.20667121818004486</c:v>
                </c:pt>
                <c:pt idx="676">
                  <c:v>-0.1969179752267628</c:v>
                </c:pt>
                <c:pt idx="677">
                  <c:v>-0.21447381254267039</c:v>
                </c:pt>
                <c:pt idx="678">
                  <c:v>-0.21379108553594073</c:v>
                </c:pt>
                <c:pt idx="679">
                  <c:v>-0.20862186677070116</c:v>
                </c:pt>
                <c:pt idx="680">
                  <c:v>-0.21866770701258176</c:v>
                </c:pt>
                <c:pt idx="681">
                  <c:v>-0.21935043401931142</c:v>
                </c:pt>
                <c:pt idx="682">
                  <c:v>-0.22042329074417233</c:v>
                </c:pt>
                <c:pt idx="683">
                  <c:v>-0.21710718814005658</c:v>
                </c:pt>
                <c:pt idx="684">
                  <c:v>-0.2080366721935043</c:v>
                </c:pt>
                <c:pt idx="685">
                  <c:v>-0.21223056666341555</c:v>
                </c:pt>
                <c:pt idx="686">
                  <c:v>-0.21223056666341555</c:v>
                </c:pt>
                <c:pt idx="687">
                  <c:v>-0.2210084853213693</c:v>
                </c:pt>
                <c:pt idx="688">
                  <c:v>-0.2376865307714815</c:v>
                </c:pt>
                <c:pt idx="689">
                  <c:v>-0.23056666341558574</c:v>
                </c:pt>
                <c:pt idx="690">
                  <c:v>-0.22139861503950053</c:v>
                </c:pt>
                <c:pt idx="691">
                  <c:v>-0.21271822881107971</c:v>
                </c:pt>
                <c:pt idx="692">
                  <c:v>-0.22344679605968976</c:v>
                </c:pt>
                <c:pt idx="693">
                  <c:v>-0.20930459377743116</c:v>
                </c:pt>
                <c:pt idx="694">
                  <c:v>-0.21379108553594073</c:v>
                </c:pt>
                <c:pt idx="695">
                  <c:v>-0.21018238564322633</c:v>
                </c:pt>
                <c:pt idx="696">
                  <c:v>-0.21369355310640781</c:v>
                </c:pt>
                <c:pt idx="697">
                  <c:v>-0.20598849117331519</c:v>
                </c:pt>
                <c:pt idx="698">
                  <c:v>-0.19672291036769729</c:v>
                </c:pt>
                <c:pt idx="699">
                  <c:v>-0.19789329952209123</c:v>
                </c:pt>
                <c:pt idx="700">
                  <c:v>-0.19057836730712963</c:v>
                </c:pt>
                <c:pt idx="701">
                  <c:v>-0.19643031307909875</c:v>
                </c:pt>
                <c:pt idx="702">
                  <c:v>-0.20501316687798687</c:v>
                </c:pt>
                <c:pt idx="703">
                  <c:v>-0.20745147761630733</c:v>
                </c:pt>
                <c:pt idx="704">
                  <c:v>-0.20959719106602936</c:v>
                </c:pt>
                <c:pt idx="705">
                  <c:v>-0.20452550473032283</c:v>
                </c:pt>
                <c:pt idx="706">
                  <c:v>-0.19721057251536123</c:v>
                </c:pt>
                <c:pt idx="707">
                  <c:v>-0.18384862966936499</c:v>
                </c:pt>
                <c:pt idx="708">
                  <c:v>-0.1801423973471179</c:v>
                </c:pt>
                <c:pt idx="709">
                  <c:v>-0.17243733541402506</c:v>
                </c:pt>
                <c:pt idx="710">
                  <c:v>-0.17009655710523741</c:v>
                </c:pt>
                <c:pt idx="711">
                  <c:v>-0.17185214083682832</c:v>
                </c:pt>
                <c:pt idx="712">
                  <c:v>-0.17380278942748473</c:v>
                </c:pt>
                <c:pt idx="713">
                  <c:v>-0.18531161611235725</c:v>
                </c:pt>
                <c:pt idx="714">
                  <c:v>-0.18618940797815275</c:v>
                </c:pt>
                <c:pt idx="715">
                  <c:v>-0.18735979713254658</c:v>
                </c:pt>
                <c:pt idx="716">
                  <c:v>-0.1986735589583537</c:v>
                </c:pt>
                <c:pt idx="717">
                  <c:v>-0.19565005364283627</c:v>
                </c:pt>
                <c:pt idx="718">
                  <c:v>-0.19321174290451582</c:v>
                </c:pt>
                <c:pt idx="719">
                  <c:v>-0.19252901589778593</c:v>
                </c:pt>
                <c:pt idx="720">
                  <c:v>-0.19652784550863167</c:v>
                </c:pt>
                <c:pt idx="721">
                  <c:v>-0.18687213498488242</c:v>
                </c:pt>
                <c:pt idx="722">
                  <c:v>-0.19321174290451582</c:v>
                </c:pt>
                <c:pt idx="723">
                  <c:v>-0.20871939920023408</c:v>
                </c:pt>
                <c:pt idx="724">
                  <c:v>-0.21008485321369363</c:v>
                </c:pt>
                <c:pt idx="725">
                  <c:v>-0.2182775772944503</c:v>
                </c:pt>
                <c:pt idx="726">
                  <c:v>-0.21398615039500635</c:v>
                </c:pt>
                <c:pt idx="727">
                  <c:v>-0.20179459670340383</c:v>
                </c:pt>
                <c:pt idx="728">
                  <c:v>-0.19272408075685166</c:v>
                </c:pt>
                <c:pt idx="729">
                  <c:v>-0.18404369452843072</c:v>
                </c:pt>
                <c:pt idx="730">
                  <c:v>-0.1866770701258168</c:v>
                </c:pt>
                <c:pt idx="731">
                  <c:v>-0.18794499170974344</c:v>
                </c:pt>
                <c:pt idx="732">
                  <c:v>-0.19555252121330347</c:v>
                </c:pt>
                <c:pt idx="733">
                  <c:v>-0.18141031893104453</c:v>
                </c:pt>
                <c:pt idx="734">
                  <c:v>-0.17799668389739587</c:v>
                </c:pt>
                <c:pt idx="735">
                  <c:v>-0.17507071101141125</c:v>
                </c:pt>
                <c:pt idx="736">
                  <c:v>-0.16921876523944213</c:v>
                </c:pt>
                <c:pt idx="737">
                  <c:v>-0.17068175168243438</c:v>
                </c:pt>
                <c:pt idx="738">
                  <c:v>-0.17263240027309079</c:v>
                </c:pt>
                <c:pt idx="739">
                  <c:v>-0.17038915439383595</c:v>
                </c:pt>
                <c:pt idx="740">
                  <c:v>-0.17370525699795192</c:v>
                </c:pt>
                <c:pt idx="741">
                  <c:v>-0.17077928411196741</c:v>
                </c:pt>
                <c:pt idx="742">
                  <c:v>-0.16863357066224527</c:v>
                </c:pt>
                <c:pt idx="743">
                  <c:v>-0.1690237003803764</c:v>
                </c:pt>
                <c:pt idx="744">
                  <c:v>-0.16639032478299032</c:v>
                </c:pt>
                <c:pt idx="745">
                  <c:v>-0.16951136252804044</c:v>
                </c:pt>
                <c:pt idx="746">
                  <c:v>-0.16083097629961962</c:v>
                </c:pt>
                <c:pt idx="747">
                  <c:v>-0.16990149224617179</c:v>
                </c:pt>
                <c:pt idx="748">
                  <c:v>-0.17312006242075484</c:v>
                </c:pt>
                <c:pt idx="749">
                  <c:v>-0.17838681361552722</c:v>
                </c:pt>
                <c:pt idx="750">
                  <c:v>-0.17789915146786306</c:v>
                </c:pt>
                <c:pt idx="751">
                  <c:v>-0.18326343509216814</c:v>
                </c:pt>
                <c:pt idx="752">
                  <c:v>-0.1875548619916122</c:v>
                </c:pt>
                <c:pt idx="753">
                  <c:v>-0.18648200526675129</c:v>
                </c:pt>
                <c:pt idx="754">
                  <c:v>-0.18921291329367018</c:v>
                </c:pt>
                <c:pt idx="755">
                  <c:v>-0.1987710913878864</c:v>
                </c:pt>
                <c:pt idx="756">
                  <c:v>-0.20042914268994438</c:v>
                </c:pt>
                <c:pt idx="757">
                  <c:v>-0.17828928118599441</c:v>
                </c:pt>
                <c:pt idx="758">
                  <c:v>-0.17711889203160047</c:v>
                </c:pt>
                <c:pt idx="759">
                  <c:v>-0.17682629474300204</c:v>
                </c:pt>
                <c:pt idx="760">
                  <c:v>-0.16736564907831852</c:v>
                </c:pt>
                <c:pt idx="761">
                  <c:v>-0.16463474105139964</c:v>
                </c:pt>
                <c:pt idx="762">
                  <c:v>-0.14834682531941878</c:v>
                </c:pt>
                <c:pt idx="763">
                  <c:v>-0.14951721447381261</c:v>
                </c:pt>
                <c:pt idx="764">
                  <c:v>-0.15010240905100936</c:v>
                </c:pt>
                <c:pt idx="765">
                  <c:v>-0.14220228225885101</c:v>
                </c:pt>
                <c:pt idx="766">
                  <c:v>-0.15332097922559262</c:v>
                </c:pt>
                <c:pt idx="767">
                  <c:v>-0.14629864429922956</c:v>
                </c:pt>
                <c:pt idx="768">
                  <c:v>-0.14707890373549215</c:v>
                </c:pt>
                <c:pt idx="769">
                  <c:v>-0.14542085243343406</c:v>
                </c:pt>
                <c:pt idx="770">
                  <c:v>-0.15614941968204432</c:v>
                </c:pt>
                <c:pt idx="771">
                  <c:v>-0.1503950063396079</c:v>
                </c:pt>
                <c:pt idx="772">
                  <c:v>-0.15019994148054239</c:v>
                </c:pt>
                <c:pt idx="773">
                  <c:v>-0.15400370623232229</c:v>
                </c:pt>
                <c:pt idx="774">
                  <c:v>-0.15332097922559262</c:v>
                </c:pt>
                <c:pt idx="775">
                  <c:v>-0.15673461425924129</c:v>
                </c:pt>
                <c:pt idx="776">
                  <c:v>-0.15088266848727205</c:v>
                </c:pt>
                <c:pt idx="777">
                  <c:v>-0.14951721447381261</c:v>
                </c:pt>
                <c:pt idx="778">
                  <c:v>-0.15234565493026442</c:v>
                </c:pt>
                <c:pt idx="779">
                  <c:v>-0.15712474397737242</c:v>
                </c:pt>
                <c:pt idx="780">
                  <c:v>-0.16609772749439189</c:v>
                </c:pt>
                <c:pt idx="781">
                  <c:v>-0.16804837608504841</c:v>
                </c:pt>
                <c:pt idx="782">
                  <c:v>-0.16385448161513683</c:v>
                </c:pt>
                <c:pt idx="783">
                  <c:v>-0.16404954647420289</c:v>
                </c:pt>
                <c:pt idx="784">
                  <c:v>-0.15839266556129916</c:v>
                </c:pt>
                <c:pt idx="785">
                  <c:v>-0.15107773334633756</c:v>
                </c:pt>
                <c:pt idx="786">
                  <c:v>-0.14542085243343406</c:v>
                </c:pt>
                <c:pt idx="787">
                  <c:v>-0.14815176046035305</c:v>
                </c:pt>
                <c:pt idx="788">
                  <c:v>-0.14922461718521418</c:v>
                </c:pt>
                <c:pt idx="789">
                  <c:v>-0.15254071978932993</c:v>
                </c:pt>
                <c:pt idx="790">
                  <c:v>-0.15624695211157713</c:v>
                </c:pt>
                <c:pt idx="791">
                  <c:v>-0.15273578464839566</c:v>
                </c:pt>
                <c:pt idx="792">
                  <c:v>-0.16024578172242276</c:v>
                </c:pt>
                <c:pt idx="793">
                  <c:v>-0.16307422217887435</c:v>
                </c:pt>
                <c:pt idx="794">
                  <c:v>-0.16453720862186694</c:v>
                </c:pt>
                <c:pt idx="795">
                  <c:v>-0.15897786013849613</c:v>
                </c:pt>
                <c:pt idx="796">
                  <c:v>-0.15829513313176635</c:v>
                </c:pt>
                <c:pt idx="797">
                  <c:v>-0.15215059007119858</c:v>
                </c:pt>
                <c:pt idx="798">
                  <c:v>-0.15517409538671612</c:v>
                </c:pt>
                <c:pt idx="799">
                  <c:v>-0.15556422510484735</c:v>
                </c:pt>
                <c:pt idx="800">
                  <c:v>-0.14922461718521418</c:v>
                </c:pt>
                <c:pt idx="801">
                  <c:v>-0.16024578172242276</c:v>
                </c:pt>
                <c:pt idx="802">
                  <c:v>-0.16209889788354637</c:v>
                </c:pt>
                <c:pt idx="803">
                  <c:v>-0.16619525992392481</c:v>
                </c:pt>
                <c:pt idx="804">
                  <c:v>-0.17029162196430314</c:v>
                </c:pt>
                <c:pt idx="805">
                  <c:v>-0.17165707597776259</c:v>
                </c:pt>
                <c:pt idx="806">
                  <c:v>-0.1727299327026236</c:v>
                </c:pt>
                <c:pt idx="807">
                  <c:v>-0.16921876523944213</c:v>
                </c:pt>
                <c:pt idx="808">
                  <c:v>-0.16170876816541491</c:v>
                </c:pt>
                <c:pt idx="809">
                  <c:v>-0.16346435189700581</c:v>
                </c:pt>
                <c:pt idx="810">
                  <c:v>-0.16268409246074333</c:v>
                </c:pt>
                <c:pt idx="811">
                  <c:v>-0.15634448454110994</c:v>
                </c:pt>
                <c:pt idx="812">
                  <c:v>-0.1514678630644688</c:v>
                </c:pt>
                <c:pt idx="813">
                  <c:v>-0.14805422803082025</c:v>
                </c:pt>
                <c:pt idx="814">
                  <c:v>-0.14561591729249979</c:v>
                </c:pt>
                <c:pt idx="815">
                  <c:v>-0.15029747391007509</c:v>
                </c:pt>
                <c:pt idx="816">
                  <c:v>-0.14229981468838382</c:v>
                </c:pt>
                <c:pt idx="817">
                  <c:v>-0.13917877694333358</c:v>
                </c:pt>
                <c:pt idx="818">
                  <c:v>-0.13917877694333358</c:v>
                </c:pt>
                <c:pt idx="819">
                  <c:v>-0.13703306349361155</c:v>
                </c:pt>
                <c:pt idx="820">
                  <c:v>-0.13439968789622558</c:v>
                </c:pt>
                <c:pt idx="821">
                  <c:v>-0.13049839071491254</c:v>
                </c:pt>
                <c:pt idx="822">
                  <c:v>-0.12932800156051905</c:v>
                </c:pt>
                <c:pt idx="823">
                  <c:v>-0.12923046913098601</c:v>
                </c:pt>
                <c:pt idx="824">
                  <c:v>-0.12942553399005163</c:v>
                </c:pt>
                <c:pt idx="825">
                  <c:v>-0.12562176923827162</c:v>
                </c:pt>
                <c:pt idx="826">
                  <c:v>-0.12415878279527948</c:v>
                </c:pt>
                <c:pt idx="827">
                  <c:v>-0.12240319906368857</c:v>
                </c:pt>
                <c:pt idx="828">
                  <c:v>-0.12279332878182003</c:v>
                </c:pt>
                <c:pt idx="829">
                  <c:v>-0.11889203160050699</c:v>
                </c:pt>
                <c:pt idx="830">
                  <c:v>-0.10738320491563458</c:v>
                </c:pt>
                <c:pt idx="831">
                  <c:v>-0.10943138593582358</c:v>
                </c:pt>
                <c:pt idx="832">
                  <c:v>-0.11528333170779292</c:v>
                </c:pt>
                <c:pt idx="833">
                  <c:v>-0.11713644786891653</c:v>
                </c:pt>
                <c:pt idx="834">
                  <c:v>-0.1095289183653565</c:v>
                </c:pt>
                <c:pt idx="835">
                  <c:v>-0.10484736174778109</c:v>
                </c:pt>
                <c:pt idx="836">
                  <c:v>-0.10611528333170772</c:v>
                </c:pt>
                <c:pt idx="837">
                  <c:v>-9.8702818687213534E-2</c:v>
                </c:pt>
                <c:pt idx="838">
                  <c:v>-9.5094118794499249E-2</c:v>
                </c:pt>
                <c:pt idx="839">
                  <c:v>-8.9437237881595744E-2</c:v>
                </c:pt>
                <c:pt idx="840">
                  <c:v>-9.1290354042719235E-2</c:v>
                </c:pt>
                <c:pt idx="841">
                  <c:v>-9.5289183653564757E-2</c:v>
                </c:pt>
                <c:pt idx="842">
                  <c:v>-9.3728664781039694E-2</c:v>
                </c:pt>
                <c:pt idx="843">
                  <c:v>-8.8461913586267427E-2</c:v>
                </c:pt>
                <c:pt idx="844">
                  <c:v>-8.9632302740661252E-2</c:v>
                </c:pt>
                <c:pt idx="845">
                  <c:v>-8.6901394713742253E-2</c:v>
                </c:pt>
                <c:pt idx="846">
                  <c:v>-8.2414902955232683E-2</c:v>
                </c:pt>
                <c:pt idx="847">
                  <c:v>-9.1973081049449013E-2</c:v>
                </c:pt>
                <c:pt idx="848">
                  <c:v>-9.5191651224032059E-2</c:v>
                </c:pt>
                <c:pt idx="849">
                  <c:v>-8.2805032673363699E-2</c:v>
                </c:pt>
                <c:pt idx="850">
                  <c:v>-8.5828537988881237E-2</c:v>
                </c:pt>
                <c:pt idx="851">
                  <c:v>-8.1342046230371667E-2</c:v>
                </c:pt>
                <c:pt idx="852">
                  <c:v>-8.8169316297668998E-2</c:v>
                </c:pt>
                <c:pt idx="853">
                  <c:v>-9.2850872915244298E-2</c:v>
                </c:pt>
                <c:pt idx="854">
                  <c:v>-9.0412562176923728E-2</c:v>
                </c:pt>
                <c:pt idx="855">
                  <c:v>-9.2753340485711488E-2</c:v>
                </c:pt>
                <c:pt idx="856">
                  <c:v>-8.7096459572807983E-2</c:v>
                </c:pt>
                <c:pt idx="857">
                  <c:v>-8.0269189505510652E-2</c:v>
                </c:pt>
                <c:pt idx="858">
                  <c:v>-8.0171657075977731E-2</c:v>
                </c:pt>
                <c:pt idx="859">
                  <c:v>-8.4755681264020222E-2</c:v>
                </c:pt>
                <c:pt idx="860">
                  <c:v>-7.7733346337657272E-2</c:v>
                </c:pt>
                <c:pt idx="861">
                  <c:v>-9.2168145908514743E-2</c:v>
                </c:pt>
                <c:pt idx="862">
                  <c:v>-8.036672193504335E-2</c:v>
                </c:pt>
                <c:pt idx="863">
                  <c:v>-8.0951916512240207E-2</c:v>
                </c:pt>
                <c:pt idx="864">
                  <c:v>-8.3877889398224825E-2</c:v>
                </c:pt>
                <c:pt idx="865">
                  <c:v>-8.7291524431873713E-2</c:v>
                </c:pt>
                <c:pt idx="866">
                  <c:v>-8.0951916512240207E-2</c:v>
                </c:pt>
                <c:pt idx="867">
                  <c:v>-8.4072954257290666E-2</c:v>
                </c:pt>
                <c:pt idx="868">
                  <c:v>-8.1342046230371667E-2</c:v>
                </c:pt>
                <c:pt idx="869">
                  <c:v>-8.8949575733931585E-2</c:v>
                </c:pt>
                <c:pt idx="870">
                  <c:v>-8.2122305666634143E-2</c:v>
                </c:pt>
                <c:pt idx="871">
                  <c:v>-8.0756851653174699E-2</c:v>
                </c:pt>
                <c:pt idx="872">
                  <c:v>-7.1881400565688147E-2</c:v>
                </c:pt>
                <c:pt idx="873">
                  <c:v>-8.036672193504335E-2</c:v>
                </c:pt>
                <c:pt idx="874">
                  <c:v>-8.1244513800838747E-2</c:v>
                </c:pt>
                <c:pt idx="875">
                  <c:v>-7.6660489612796145E-2</c:v>
                </c:pt>
                <c:pt idx="876">
                  <c:v>-7.9488930069248065E-2</c:v>
                </c:pt>
                <c:pt idx="877">
                  <c:v>-8.1732175948502794E-2</c:v>
                </c:pt>
                <c:pt idx="878">
                  <c:v>-7.1491270847556798E-2</c:v>
                </c:pt>
                <c:pt idx="879">
                  <c:v>-7.3246854579147591E-2</c:v>
                </c:pt>
                <c:pt idx="880">
                  <c:v>-7.6172827465132209E-2</c:v>
                </c:pt>
                <c:pt idx="881">
                  <c:v>-7.4319711304008718E-2</c:v>
                </c:pt>
                <c:pt idx="882">
                  <c:v>-6.4371403491660928E-2</c:v>
                </c:pt>
                <c:pt idx="883">
                  <c:v>-6.9638154686433196E-2</c:v>
                </c:pt>
                <c:pt idx="884">
                  <c:v>-6.6224519652784641E-2</c:v>
                </c:pt>
                <c:pt idx="885">
                  <c:v>-5.9494782015020009E-2</c:v>
                </c:pt>
                <c:pt idx="886">
                  <c:v>-6.2908417048668674E-2</c:v>
                </c:pt>
                <c:pt idx="887">
                  <c:v>-6.8370233102506672E-2</c:v>
                </c:pt>
                <c:pt idx="888">
                  <c:v>-6.6419584511850149E-2</c:v>
                </c:pt>
                <c:pt idx="889">
                  <c:v>-5.8421925290158883E-2</c:v>
                </c:pt>
                <c:pt idx="890">
                  <c:v>-7.4124646444942988E-2</c:v>
                </c:pt>
                <c:pt idx="891">
                  <c:v>-6.7102311518579927E-2</c:v>
                </c:pt>
                <c:pt idx="892">
                  <c:v>-7.0613478981761402E-2</c:v>
                </c:pt>
                <c:pt idx="893">
                  <c:v>-6.4371403491660928E-2</c:v>
                </c:pt>
                <c:pt idx="894">
                  <c:v>-7.2076465424753655E-2</c:v>
                </c:pt>
                <c:pt idx="895">
                  <c:v>-6.2420754901004627E-2</c:v>
                </c:pt>
                <c:pt idx="896">
                  <c:v>-6.1250365746610691E-2</c:v>
                </c:pt>
                <c:pt idx="897">
                  <c:v>-5.8031795572027645E-2</c:v>
                </c:pt>
                <c:pt idx="898">
                  <c:v>-6.2030625182873278E-2</c:v>
                </c:pt>
                <c:pt idx="899">
                  <c:v>-7.7050619330927717E-2</c:v>
                </c:pt>
                <c:pt idx="900">
                  <c:v>-6.7785038525309593E-2</c:v>
                </c:pt>
                <c:pt idx="901">
                  <c:v>-7.5490100458402432E-2</c:v>
                </c:pt>
                <c:pt idx="902">
                  <c:v>-7.4612308592607146E-2</c:v>
                </c:pt>
                <c:pt idx="903">
                  <c:v>-7.1686335706622417E-2</c:v>
                </c:pt>
                <c:pt idx="904">
                  <c:v>-7.0711011411294211E-2</c:v>
                </c:pt>
                <c:pt idx="905">
                  <c:v>-6.183556032380777E-2</c:v>
                </c:pt>
                <c:pt idx="906">
                  <c:v>-4.8083487759680077E-2</c:v>
                </c:pt>
                <c:pt idx="907">
                  <c:v>-4.6230371598556363E-2</c:v>
                </c:pt>
                <c:pt idx="908">
                  <c:v>-5.1009460645664695E-2</c:v>
                </c:pt>
                <c:pt idx="909">
                  <c:v>-5.3447771383985154E-2</c:v>
                </c:pt>
                <c:pt idx="910">
                  <c:v>-4.6035306739490855E-2</c:v>
                </c:pt>
                <c:pt idx="911">
                  <c:v>-5.5008290256510328E-2</c:v>
                </c:pt>
                <c:pt idx="912">
                  <c:v>-5.1594655222861663E-2</c:v>
                </c:pt>
                <c:pt idx="913">
                  <c:v>-4.2036477128645333E-2</c:v>
                </c:pt>
                <c:pt idx="914">
                  <c:v>-4.7010631034819172E-2</c:v>
                </c:pt>
                <c:pt idx="915">
                  <c:v>-3.4136350336486876E-2</c:v>
                </c:pt>
                <c:pt idx="916">
                  <c:v>-2.7406612698722355E-2</c:v>
                </c:pt>
                <c:pt idx="917">
                  <c:v>-2.360284794694234E-2</c:v>
                </c:pt>
                <c:pt idx="918">
                  <c:v>-2.4480639812737848E-2</c:v>
                </c:pt>
                <c:pt idx="919">
                  <c:v>-1.4922461718521407E-2</c:v>
                </c:pt>
                <c:pt idx="920">
                  <c:v>-1.7068175168243438E-2</c:v>
                </c:pt>
                <c:pt idx="921">
                  <c:v>-2.2529991222081325E-2</c:v>
                </c:pt>
                <c:pt idx="922">
                  <c:v>-2.6528820832926958E-2</c:v>
                </c:pt>
                <c:pt idx="923">
                  <c:v>-2.4188042524139308E-2</c:v>
                </c:pt>
                <c:pt idx="924">
                  <c:v>-7.0223349263630608E-3</c:v>
                </c:pt>
                <c:pt idx="925">
                  <c:v>0</c:v>
                </c:pt>
                <c:pt idx="926">
                  <c:v>-7.1115440818315667E-3</c:v>
                </c:pt>
                <c:pt idx="927">
                  <c:v>-1.0521188504627466E-2</c:v>
                </c:pt>
                <c:pt idx="928">
                  <c:v>-7.5986361422308857E-3</c:v>
                </c:pt>
                <c:pt idx="929">
                  <c:v>-8.2805650267900877E-3</c:v>
                </c:pt>
                <c:pt idx="930">
                  <c:v>0</c:v>
                </c:pt>
                <c:pt idx="931">
                  <c:v>0</c:v>
                </c:pt>
                <c:pt idx="932">
                  <c:v>-1.4604225489242006E-3</c:v>
                </c:pt>
                <c:pt idx="933">
                  <c:v>0</c:v>
                </c:pt>
                <c:pt idx="934">
                  <c:v>-1.2531328320801727E-3</c:v>
                </c:pt>
                <c:pt idx="935">
                  <c:v>-4.4341623288991494E-3</c:v>
                </c:pt>
                <c:pt idx="936">
                  <c:v>-3.9521881627144761E-2</c:v>
                </c:pt>
                <c:pt idx="937">
                  <c:v>-3.5955272797378091E-2</c:v>
                </c:pt>
                <c:pt idx="938">
                  <c:v>-4.7522652785810693E-2</c:v>
                </c:pt>
                <c:pt idx="939">
                  <c:v>-4.5594756121071778E-2</c:v>
                </c:pt>
                <c:pt idx="940">
                  <c:v>-3.8461538461538436E-2</c:v>
                </c:pt>
                <c:pt idx="941">
                  <c:v>-5.7933294775399991E-2</c:v>
                </c:pt>
                <c:pt idx="942">
                  <c:v>-6.0728744939271273E-2</c:v>
                </c:pt>
                <c:pt idx="943">
                  <c:v>-7.3067283593599375E-2</c:v>
                </c:pt>
                <c:pt idx="944">
                  <c:v>-6.3620589936379535E-2</c:v>
                </c:pt>
                <c:pt idx="945">
                  <c:v>-7.7212261422787809E-2</c:v>
                </c:pt>
                <c:pt idx="946">
                  <c:v>-8.5116637748216761E-2</c:v>
                </c:pt>
                <c:pt idx="947">
                  <c:v>-8.9936379410063716E-2</c:v>
                </c:pt>
                <c:pt idx="948">
                  <c:v>-7.8079814921920065E-2</c:v>
                </c:pt>
                <c:pt idx="949">
                  <c:v>-8.1068054752265306E-2</c:v>
                </c:pt>
                <c:pt idx="950">
                  <c:v>-7.7887025255446329E-2</c:v>
                </c:pt>
                <c:pt idx="951">
                  <c:v>-0.10121457489878538</c:v>
                </c:pt>
                <c:pt idx="952">
                  <c:v>-9.1189512242143778E-2</c:v>
                </c:pt>
                <c:pt idx="953">
                  <c:v>-7.8658183921341829E-2</c:v>
                </c:pt>
                <c:pt idx="954">
                  <c:v>-8.2610372084056194E-2</c:v>
                </c:pt>
                <c:pt idx="955">
                  <c:v>-7.3549257759784048E-2</c:v>
                </c:pt>
                <c:pt idx="956">
                  <c:v>-0.10854058222479268</c:v>
                </c:pt>
                <c:pt idx="957">
                  <c:v>-0.10738384422594949</c:v>
                </c:pt>
                <c:pt idx="958">
                  <c:v>-0.12193946404472722</c:v>
                </c:pt>
                <c:pt idx="959">
                  <c:v>-0.12810873337189121</c:v>
                </c:pt>
                <c:pt idx="960">
                  <c:v>-0.12377096587622904</c:v>
                </c:pt>
                <c:pt idx="961">
                  <c:v>-0.10921534605745131</c:v>
                </c:pt>
                <c:pt idx="962">
                  <c:v>-8.8972431077694036E-2</c:v>
                </c:pt>
                <c:pt idx="963">
                  <c:v>-8.3574320416425651E-2</c:v>
                </c:pt>
                <c:pt idx="964">
                  <c:v>-8.0393290919606675E-2</c:v>
                </c:pt>
                <c:pt idx="965">
                  <c:v>-8.6851744746481385E-2</c:v>
                </c:pt>
                <c:pt idx="966">
                  <c:v>-8.6369770580296934E-2</c:v>
                </c:pt>
                <c:pt idx="967">
                  <c:v>-8.0682475419317612E-2</c:v>
                </c:pt>
                <c:pt idx="968">
                  <c:v>-9.5623674571043038E-2</c:v>
                </c:pt>
                <c:pt idx="969">
                  <c:v>-8.2803161750530152E-2</c:v>
                </c:pt>
                <c:pt idx="970">
                  <c:v>-7.6537497590129178E-2</c:v>
                </c:pt>
                <c:pt idx="971">
                  <c:v>-5.6872951609793776E-2</c:v>
                </c:pt>
                <c:pt idx="972">
                  <c:v>-5.7354925775978227E-2</c:v>
                </c:pt>
                <c:pt idx="973">
                  <c:v>-5.802968960863697E-2</c:v>
                </c:pt>
                <c:pt idx="974">
                  <c:v>-5.1860420281472974E-2</c:v>
                </c:pt>
                <c:pt idx="975">
                  <c:v>-5.2727973780605342E-2</c:v>
                </c:pt>
                <c:pt idx="976">
                  <c:v>-5.3981106612685514E-2</c:v>
                </c:pt>
                <c:pt idx="977">
                  <c:v>-5.8993637941006316E-2</c:v>
                </c:pt>
                <c:pt idx="978">
                  <c:v>-5.1282051282051211E-2</c:v>
                </c:pt>
                <c:pt idx="979">
                  <c:v>-4.3281280123385391E-2</c:v>
                </c:pt>
                <c:pt idx="980">
                  <c:v>-4.5787545787545736E-2</c:v>
                </c:pt>
                <c:pt idx="981">
                  <c:v>-5.2631578947368363E-2</c:v>
                </c:pt>
                <c:pt idx="982">
                  <c:v>-5.8800848274532469E-2</c:v>
                </c:pt>
                <c:pt idx="983">
                  <c:v>-7.7501445922498413E-2</c:v>
                </c:pt>
                <c:pt idx="984">
                  <c:v>-7.0368228262965071E-2</c:v>
                </c:pt>
                <c:pt idx="985">
                  <c:v>-8.1646423751686958E-2</c:v>
                </c:pt>
                <c:pt idx="986">
                  <c:v>-7.1428571428571397E-2</c:v>
                </c:pt>
                <c:pt idx="987">
                  <c:v>-5.6776556776556797E-2</c:v>
                </c:pt>
                <c:pt idx="988">
                  <c:v>-5.8800848274532469E-2</c:v>
                </c:pt>
                <c:pt idx="989">
                  <c:v>-5.5523423944476513E-2</c:v>
                </c:pt>
                <c:pt idx="990">
                  <c:v>-7.0271833429728203E-2</c:v>
                </c:pt>
                <c:pt idx="991">
                  <c:v>-7.0946597262386835E-2</c:v>
                </c:pt>
                <c:pt idx="992">
                  <c:v>-7.1332176595334529E-2</c:v>
                </c:pt>
                <c:pt idx="993">
                  <c:v>-7.1524966261808487E-2</c:v>
                </c:pt>
                <c:pt idx="994">
                  <c:v>-6.4295353769038055E-2</c:v>
                </c:pt>
                <c:pt idx="995">
                  <c:v>-5.7836899942163122E-2</c:v>
                </c:pt>
                <c:pt idx="996">
                  <c:v>-6.5644881434354985E-2</c:v>
                </c:pt>
                <c:pt idx="997">
                  <c:v>-7.0657412762675897E-2</c:v>
                </c:pt>
                <c:pt idx="998">
                  <c:v>-7.5477154424522963E-2</c:v>
                </c:pt>
                <c:pt idx="999">
                  <c:v>-8.9936379410063716E-2</c:v>
                </c:pt>
                <c:pt idx="1000">
                  <c:v>-9.7165991902833926E-2</c:v>
                </c:pt>
                <c:pt idx="1001">
                  <c:v>-0.10478118372855216</c:v>
                </c:pt>
                <c:pt idx="1002">
                  <c:v>-9.2346250240987193E-2</c:v>
                </c:pt>
                <c:pt idx="1003">
                  <c:v>-9.167148640832834E-2</c:v>
                </c:pt>
                <c:pt idx="1004">
                  <c:v>-9.543088490456908E-2</c:v>
                </c:pt>
                <c:pt idx="1005">
                  <c:v>-0.1107576633892422</c:v>
                </c:pt>
                <c:pt idx="1006">
                  <c:v>-0.10526315789473684</c:v>
                </c:pt>
                <c:pt idx="1007">
                  <c:v>-0.10314247156352407</c:v>
                </c:pt>
                <c:pt idx="1008">
                  <c:v>-9.9286678234046799E-2</c:v>
                </c:pt>
                <c:pt idx="1009">
                  <c:v>-8.9839984576826626E-2</c:v>
                </c:pt>
                <c:pt idx="1010">
                  <c:v>-8.5791401580875171E-2</c:v>
                </c:pt>
                <c:pt idx="1011">
                  <c:v>-8.289955658376702E-2</c:v>
                </c:pt>
                <c:pt idx="1012">
                  <c:v>-7.9718527086948154E-2</c:v>
                </c:pt>
                <c:pt idx="1013">
                  <c:v>-6.6994409099672247E-2</c:v>
                </c:pt>
                <c:pt idx="1014">
                  <c:v>-5.6294582610372013E-2</c:v>
                </c:pt>
                <c:pt idx="1015">
                  <c:v>-5.3113553113553036E-2</c:v>
                </c:pt>
                <c:pt idx="1016">
                  <c:v>-5.1571235781762148E-2</c:v>
                </c:pt>
                <c:pt idx="1017">
                  <c:v>-5.4463080778870188E-2</c:v>
                </c:pt>
                <c:pt idx="1018">
                  <c:v>-4.4534412955465452E-2</c:v>
                </c:pt>
                <c:pt idx="1019">
                  <c:v>-4.9450549450549497E-2</c:v>
                </c:pt>
                <c:pt idx="1020">
                  <c:v>-4.3763254289569953E-2</c:v>
                </c:pt>
                <c:pt idx="1021">
                  <c:v>-2.7279737806053639E-2</c:v>
                </c:pt>
                <c:pt idx="1022">
                  <c:v>-2.8822055137844527E-2</c:v>
                </c:pt>
                <c:pt idx="1023">
                  <c:v>-2.5351841141314724E-2</c:v>
                </c:pt>
                <c:pt idx="1024">
                  <c:v>-2.940042413726629E-2</c:v>
                </c:pt>
                <c:pt idx="1025">
                  <c:v>-3.1231925968768004E-2</c:v>
                </c:pt>
                <c:pt idx="1026">
                  <c:v>-2.9882398303450852E-2</c:v>
                </c:pt>
                <c:pt idx="1027">
                  <c:v>-2.7279737806053639E-2</c:v>
                </c:pt>
                <c:pt idx="1028">
                  <c:v>-4.2028147291305329E-2</c:v>
                </c:pt>
                <c:pt idx="1029">
                  <c:v>-4.0100250626566414E-2</c:v>
                </c:pt>
                <c:pt idx="1030">
                  <c:v>-4.1835357624831149E-2</c:v>
                </c:pt>
                <c:pt idx="1031">
                  <c:v>-3.6244457297088695E-2</c:v>
                </c:pt>
                <c:pt idx="1032">
                  <c:v>-3.9425486793907782E-2</c:v>
                </c:pt>
                <c:pt idx="1033">
                  <c:v>-4.7426257952573714E-2</c:v>
                </c:pt>
                <c:pt idx="1034">
                  <c:v>-4.2992095623674564E-2</c:v>
                </c:pt>
                <c:pt idx="1035">
                  <c:v>-3.817235396182761E-2</c:v>
                </c:pt>
                <c:pt idx="1036">
                  <c:v>-3.7112010796221284E-2</c:v>
                </c:pt>
                <c:pt idx="1037">
                  <c:v>-2.5833815307499508E-2</c:v>
                </c:pt>
                <c:pt idx="1038">
                  <c:v>-2.6315789473684181E-2</c:v>
                </c:pt>
                <c:pt idx="1039">
                  <c:v>-2.5351841141314724E-2</c:v>
                </c:pt>
                <c:pt idx="1040">
                  <c:v>-2.8436475804896832E-2</c:v>
                </c:pt>
                <c:pt idx="1041">
                  <c:v>-1.7736649315596598E-2</c:v>
                </c:pt>
                <c:pt idx="1042">
                  <c:v>-1.2724117987275907E-2</c:v>
                </c:pt>
                <c:pt idx="1043">
                  <c:v>-1.1856564488143428E-2</c:v>
                </c:pt>
                <c:pt idx="1044">
                  <c:v>-1.1760169654906449E-2</c:v>
                </c:pt>
                <c:pt idx="1045">
                  <c:v>-1.7833044148833577E-2</c:v>
                </c:pt>
                <c:pt idx="1046">
                  <c:v>-1.5808752650857905E-2</c:v>
                </c:pt>
                <c:pt idx="1047">
                  <c:v>-2.8436475804896832E-2</c:v>
                </c:pt>
                <c:pt idx="1048">
                  <c:v>-2.0724889145941838E-2</c:v>
                </c:pt>
                <c:pt idx="1049">
                  <c:v>-2.3231154810102184E-2</c:v>
                </c:pt>
                <c:pt idx="1050">
                  <c:v>-1.4459224985540753E-2</c:v>
                </c:pt>
                <c:pt idx="1051">
                  <c:v>-2.0435704646230901E-2</c:v>
                </c:pt>
                <c:pt idx="1052">
                  <c:v>-2.8629265471370791E-2</c:v>
                </c:pt>
                <c:pt idx="1053">
                  <c:v>-3.007518796992481E-2</c:v>
                </c:pt>
                <c:pt idx="1054">
                  <c:v>-3.1906689801426524E-2</c:v>
                </c:pt>
                <c:pt idx="1055">
                  <c:v>-2.9786003470213984E-2</c:v>
                </c:pt>
                <c:pt idx="1056">
                  <c:v>-3.6919221129747437E-2</c:v>
                </c:pt>
                <c:pt idx="1057">
                  <c:v>-4.4823597455176389E-2</c:v>
                </c:pt>
                <c:pt idx="1058">
                  <c:v>-4.3666859456333196E-2</c:v>
                </c:pt>
                <c:pt idx="1059">
                  <c:v>-3.8750722961249262E-2</c:v>
                </c:pt>
                <c:pt idx="1060">
                  <c:v>-4.5112781954887105E-2</c:v>
                </c:pt>
                <c:pt idx="1061">
                  <c:v>-3.74975901291692E-2</c:v>
                </c:pt>
                <c:pt idx="1062">
                  <c:v>-2.5737420474262751E-2</c:v>
                </c:pt>
                <c:pt idx="1063">
                  <c:v>-1.4941199151725426E-2</c:v>
                </c:pt>
                <c:pt idx="1064">
                  <c:v>-1.5905147484094884E-2</c:v>
                </c:pt>
                <c:pt idx="1065">
                  <c:v>-1.8796992481202923E-2</c:v>
                </c:pt>
                <c:pt idx="1066">
                  <c:v>-2.5737420474262751E-2</c:v>
                </c:pt>
                <c:pt idx="1067">
                  <c:v>-2.4484287642182356E-2</c:v>
                </c:pt>
                <c:pt idx="1068">
                  <c:v>-2.0339309812994033E-2</c:v>
                </c:pt>
                <c:pt idx="1069">
                  <c:v>-2.1496047811837227E-2</c:v>
                </c:pt>
                <c:pt idx="1070">
                  <c:v>-2.496626180836703E-2</c:v>
                </c:pt>
                <c:pt idx="1071">
                  <c:v>-1.8411413148255229E-2</c:v>
                </c:pt>
                <c:pt idx="1072">
                  <c:v>-1.7351069982648903E-2</c:v>
                </c:pt>
                <c:pt idx="1073">
                  <c:v>-1.8218623481781382E-2</c:v>
                </c:pt>
                <c:pt idx="1074">
                  <c:v>-1.6965490649701098E-2</c:v>
                </c:pt>
                <c:pt idx="1075">
                  <c:v>-2.8629265471370791E-2</c:v>
                </c:pt>
                <c:pt idx="1076">
                  <c:v>-3.007518796992481E-2</c:v>
                </c:pt>
                <c:pt idx="1077">
                  <c:v>-3.1231925968768004E-2</c:v>
                </c:pt>
                <c:pt idx="1078">
                  <c:v>-2.1206863312126401E-2</c:v>
                </c:pt>
                <c:pt idx="1079">
                  <c:v>-2.1110468478889532E-2</c:v>
                </c:pt>
                <c:pt idx="1080">
                  <c:v>-2.5544630807788793E-2</c:v>
                </c:pt>
                <c:pt idx="1081">
                  <c:v>-3.5087719298245612E-2</c:v>
                </c:pt>
                <c:pt idx="1082">
                  <c:v>-3.8365143628301568E-2</c:v>
                </c:pt>
                <c:pt idx="1083">
                  <c:v>-4.5401966454598042E-2</c:v>
                </c:pt>
                <c:pt idx="1084">
                  <c:v>-3.9714671293618498E-2</c:v>
                </c:pt>
                <c:pt idx="1085">
                  <c:v>-3.373819163292846E-2</c:v>
                </c:pt>
                <c:pt idx="1086">
                  <c:v>-3.6726431463273479E-2</c:v>
                </c:pt>
                <c:pt idx="1087">
                  <c:v>-3.6919221129747437E-2</c:v>
                </c:pt>
                <c:pt idx="1088">
                  <c:v>-3.4316560632350113E-2</c:v>
                </c:pt>
                <c:pt idx="1089">
                  <c:v>-3.5087719298245612E-2</c:v>
                </c:pt>
                <c:pt idx="1090">
                  <c:v>-2.4484287642182356E-2</c:v>
                </c:pt>
                <c:pt idx="1091">
                  <c:v>-1.8989782147676881E-2</c:v>
                </c:pt>
                <c:pt idx="1092">
                  <c:v>-1.764025448235973E-2</c:v>
                </c:pt>
                <c:pt idx="1093">
                  <c:v>-2.1496047811837227E-2</c:v>
                </c:pt>
                <c:pt idx="1094">
                  <c:v>-2.5448235974551814E-2</c:v>
                </c:pt>
                <c:pt idx="1095">
                  <c:v>-3.2388663967611309E-2</c:v>
                </c:pt>
                <c:pt idx="1096">
                  <c:v>-3.6630036630036722E-2</c:v>
                </c:pt>
                <c:pt idx="1097">
                  <c:v>-2.6026604973973355E-2</c:v>
                </c:pt>
                <c:pt idx="1098">
                  <c:v>-3.1906689801426524E-2</c:v>
                </c:pt>
                <c:pt idx="1099">
                  <c:v>-2.7761711972238312E-2</c:v>
                </c:pt>
                <c:pt idx="1100">
                  <c:v>-2.0050125313283207E-2</c:v>
                </c:pt>
                <c:pt idx="1101">
                  <c:v>-3.3063427800269718E-2</c:v>
                </c:pt>
                <c:pt idx="1102">
                  <c:v>-2.6797763639868966E-2</c:v>
                </c:pt>
                <c:pt idx="1103">
                  <c:v>-2.5159051474840988E-2</c:v>
                </c:pt>
                <c:pt idx="1104">
                  <c:v>-2.419510314247153E-2</c:v>
                </c:pt>
                <c:pt idx="1105">
                  <c:v>-2.5930210140736487E-2</c:v>
                </c:pt>
                <c:pt idx="1106">
                  <c:v>-2.5351841141314724E-2</c:v>
                </c:pt>
                <c:pt idx="1107">
                  <c:v>-2.2556390977443552E-2</c:v>
                </c:pt>
                <c:pt idx="1108">
                  <c:v>-2.8918449971081617E-2</c:v>
                </c:pt>
                <c:pt idx="1109">
                  <c:v>-3.6244457297088695E-2</c:v>
                </c:pt>
                <c:pt idx="1110">
                  <c:v>-6.0343165606323468E-2</c:v>
                </c:pt>
                <c:pt idx="1111">
                  <c:v>-6.2078272604588425E-2</c:v>
                </c:pt>
                <c:pt idx="1112">
                  <c:v>-4.3474069789859238E-2</c:v>
                </c:pt>
                <c:pt idx="1113">
                  <c:v>-5.9090032774243406E-2</c:v>
                </c:pt>
                <c:pt idx="1114">
                  <c:v>-5.6583767110082839E-2</c:v>
                </c:pt>
                <c:pt idx="1115">
                  <c:v>-6.5741276267592186E-2</c:v>
                </c:pt>
                <c:pt idx="1116">
                  <c:v>-9.3792172739541102E-2</c:v>
                </c:pt>
                <c:pt idx="1117">
                  <c:v>-8.5984191247349129E-2</c:v>
                </c:pt>
                <c:pt idx="1118">
                  <c:v>-8.5309427414690497E-2</c:v>
                </c:pt>
                <c:pt idx="1119">
                  <c:v>-7.2199730094466896E-2</c:v>
                </c:pt>
                <c:pt idx="1120">
                  <c:v>-6.5741276267592186E-2</c:v>
                </c:pt>
                <c:pt idx="1121">
                  <c:v>-6.3235010603431507E-2</c:v>
                </c:pt>
                <c:pt idx="1122">
                  <c:v>-5.3306342780026994E-2</c:v>
                </c:pt>
                <c:pt idx="1123">
                  <c:v>-6.2271062271062383E-2</c:v>
                </c:pt>
                <c:pt idx="1124">
                  <c:v>-6.3331405436668597E-2</c:v>
                </c:pt>
                <c:pt idx="1125">
                  <c:v>-5.6680161943319818E-2</c:v>
                </c:pt>
                <c:pt idx="1126">
                  <c:v>-4.7329863119336846E-2</c:v>
                </c:pt>
                <c:pt idx="1127">
                  <c:v>-4.7715442452284429E-2</c:v>
                </c:pt>
                <c:pt idx="1128">
                  <c:v>-6.1307113938692925E-2</c:v>
                </c:pt>
                <c:pt idx="1129">
                  <c:v>-4.8486601118180039E-2</c:v>
                </c:pt>
                <c:pt idx="1130">
                  <c:v>-5.1185656448814232E-2</c:v>
                </c:pt>
                <c:pt idx="1131">
                  <c:v>-4.3570464623096217E-2</c:v>
                </c:pt>
                <c:pt idx="1132">
                  <c:v>-4.4438018122228695E-2</c:v>
                </c:pt>
                <c:pt idx="1133">
                  <c:v>-4.3377674956622481E-2</c:v>
                </c:pt>
                <c:pt idx="1134">
                  <c:v>-4.3859649122807043E-2</c:v>
                </c:pt>
                <c:pt idx="1135">
                  <c:v>-5.0510892616155822E-2</c:v>
                </c:pt>
                <c:pt idx="1136">
                  <c:v>-5.0318102949681753E-2</c:v>
                </c:pt>
                <c:pt idx="1137">
                  <c:v>-4.5209176788124195E-2</c:v>
                </c:pt>
                <c:pt idx="1138">
                  <c:v>-3.817235396182761E-2</c:v>
                </c:pt>
                <c:pt idx="1139">
                  <c:v>-3.4605745132060939E-2</c:v>
                </c:pt>
                <c:pt idx="1140">
                  <c:v>-4.2606516290726759E-2</c:v>
                </c:pt>
                <c:pt idx="1141">
                  <c:v>-3.8847117794486352E-2</c:v>
                </c:pt>
                <c:pt idx="1142">
                  <c:v>-5.2631578947368363E-2</c:v>
                </c:pt>
                <c:pt idx="1143">
                  <c:v>-5.1089261615577475E-2</c:v>
                </c:pt>
                <c:pt idx="1144">
                  <c:v>-6.5741276267592186E-2</c:v>
                </c:pt>
                <c:pt idx="1145">
                  <c:v>-6.8633121264700225E-2</c:v>
                </c:pt>
                <c:pt idx="1146">
                  <c:v>-6.1596298438403752E-2</c:v>
                </c:pt>
                <c:pt idx="1147">
                  <c:v>-6.3716984769616292E-2</c:v>
                </c:pt>
                <c:pt idx="1148">
                  <c:v>-8.1646423751686958E-2</c:v>
                </c:pt>
                <c:pt idx="1149">
                  <c:v>-7.9043763254289523E-2</c:v>
                </c:pt>
                <c:pt idx="1150">
                  <c:v>-6.7476383265857032E-2</c:v>
                </c:pt>
                <c:pt idx="1151">
                  <c:v>-6.824754193175242E-2</c:v>
                </c:pt>
                <c:pt idx="1152">
                  <c:v>-6.0535955272797426E-2</c:v>
                </c:pt>
                <c:pt idx="1153">
                  <c:v>-5.648737227684586E-2</c:v>
                </c:pt>
                <c:pt idx="1154">
                  <c:v>-5.1764025448235884E-2</c:v>
                </c:pt>
                <c:pt idx="1155">
                  <c:v>-4.2606516290726759E-2</c:v>
                </c:pt>
                <c:pt idx="1156">
                  <c:v>-3.9907460960092678E-2</c:v>
                </c:pt>
                <c:pt idx="1157">
                  <c:v>-3.5569693464430285E-2</c:v>
                </c:pt>
                <c:pt idx="1158">
                  <c:v>-3.4702139965297807E-2</c:v>
                </c:pt>
                <c:pt idx="1159">
                  <c:v>-3.4316560632350113E-2</c:v>
                </c:pt>
                <c:pt idx="1160">
                  <c:v>-3.9521881627144761E-2</c:v>
                </c:pt>
                <c:pt idx="1161">
                  <c:v>-4.0775014459224823E-2</c:v>
                </c:pt>
                <c:pt idx="1162">
                  <c:v>-4.3570464623096217E-2</c:v>
                </c:pt>
                <c:pt idx="1163">
                  <c:v>-3.9425486793907782E-2</c:v>
                </c:pt>
                <c:pt idx="1164">
                  <c:v>-4.8390206284943171E-2</c:v>
                </c:pt>
                <c:pt idx="1165">
                  <c:v>-5.0800077115866649E-2</c:v>
                </c:pt>
                <c:pt idx="1166">
                  <c:v>-5.137844611528819E-2</c:v>
                </c:pt>
                <c:pt idx="1167">
                  <c:v>-4.2799305957200828E-2</c:v>
                </c:pt>
                <c:pt idx="1168">
                  <c:v>-4.0678619625988177E-2</c:v>
                </c:pt>
                <c:pt idx="1169">
                  <c:v>-4.2992095623674564E-2</c:v>
                </c:pt>
                <c:pt idx="1170">
                  <c:v>-3.9907460960092678E-2</c:v>
                </c:pt>
                <c:pt idx="1171">
                  <c:v>-4.1931752458068128E-2</c:v>
                </c:pt>
                <c:pt idx="1172">
                  <c:v>-4.5016387121650348E-2</c:v>
                </c:pt>
                <c:pt idx="1173">
                  <c:v>-5.1667630614998905E-2</c:v>
                </c:pt>
                <c:pt idx="1174">
                  <c:v>-4.9643339117023233E-2</c:v>
                </c:pt>
                <c:pt idx="1175">
                  <c:v>-5.0028918449971149E-2</c:v>
                </c:pt>
                <c:pt idx="1176">
                  <c:v>-4.3281280123385391E-2</c:v>
                </c:pt>
                <c:pt idx="1177">
                  <c:v>-4.0871409292461913E-2</c:v>
                </c:pt>
                <c:pt idx="1178">
                  <c:v>-4.1160593792172739E-2</c:v>
                </c:pt>
                <c:pt idx="1179">
                  <c:v>-3.817235396182761E-2</c:v>
                </c:pt>
                <c:pt idx="1180">
                  <c:v>-5.3209947946790126E-2</c:v>
                </c:pt>
                <c:pt idx="1181">
                  <c:v>-4.916136495083856E-2</c:v>
                </c:pt>
                <c:pt idx="1182">
                  <c:v>-4.5883940620782604E-2</c:v>
                </c:pt>
                <c:pt idx="1183">
                  <c:v>-4.6847888953152061E-2</c:v>
                </c:pt>
                <c:pt idx="1184">
                  <c:v>-3.6437246963562875E-2</c:v>
                </c:pt>
                <c:pt idx="1185">
                  <c:v>-2.7954501638712159E-2</c:v>
                </c:pt>
                <c:pt idx="1186">
                  <c:v>-2.7183342972816549E-2</c:v>
                </c:pt>
                <c:pt idx="1187">
                  <c:v>-3.229226913437433E-2</c:v>
                </c:pt>
                <c:pt idx="1188">
                  <c:v>-3.161750530171592E-2</c:v>
                </c:pt>
                <c:pt idx="1189">
                  <c:v>-3.2388663967611309E-2</c:v>
                </c:pt>
                <c:pt idx="1190">
                  <c:v>-3.4220165799113134E-2</c:v>
                </c:pt>
                <c:pt idx="1191">
                  <c:v>-2.3327549643339163E-2</c:v>
                </c:pt>
                <c:pt idx="1192">
                  <c:v>-1.831501831501825E-2</c:v>
                </c:pt>
                <c:pt idx="1193">
                  <c:v>-1.4844804318488558E-2</c:v>
                </c:pt>
                <c:pt idx="1194">
                  <c:v>-1.7254675149412035E-2</c:v>
                </c:pt>
                <c:pt idx="1195">
                  <c:v>-1.1181800655485019E-2</c:v>
                </c:pt>
                <c:pt idx="1196">
                  <c:v>-1.0699826489300124E-2</c:v>
                </c:pt>
                <c:pt idx="1197">
                  <c:v>-1.243493348756497E-2</c:v>
                </c:pt>
                <c:pt idx="1198">
                  <c:v>-5.8800848274531692E-3</c:v>
                </c:pt>
                <c:pt idx="1199">
                  <c:v>-8.6755349913225643E-4</c:v>
                </c:pt>
                <c:pt idx="1200">
                  <c:v>-1.6387121650279779E-3</c:v>
                </c:pt>
                <c:pt idx="1201">
                  <c:v>-3.855793329476942E-4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-1.0494180499903694E-3</c:v>
                </c:pt>
                <c:pt idx="1207">
                  <c:v>-2.8620492272466436E-3</c:v>
                </c:pt>
                <c:pt idx="1208">
                  <c:v>-6.0103033772179737E-3</c:v>
                </c:pt>
                <c:pt idx="1209">
                  <c:v>-5.7240984544932871E-3</c:v>
                </c:pt>
                <c:pt idx="1210">
                  <c:v>-3.911467277237124E-3</c:v>
                </c:pt>
                <c:pt idx="1211">
                  <c:v>0</c:v>
                </c:pt>
                <c:pt idx="1212">
                  <c:v>-3.6994877632328116E-3</c:v>
                </c:pt>
                <c:pt idx="1213">
                  <c:v>-5.0275090115728949E-3</c:v>
                </c:pt>
                <c:pt idx="1214">
                  <c:v>-2.6560424966799445E-3</c:v>
                </c:pt>
                <c:pt idx="1215">
                  <c:v>-5.2172263327642243E-3</c:v>
                </c:pt>
                <c:pt idx="1216">
                  <c:v>0</c:v>
                </c:pt>
                <c:pt idx="1217">
                  <c:v>-2.4635209399279656E-3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-2.144922130001059E-3</c:v>
                </c:pt>
                <c:pt idx="1222">
                  <c:v>0</c:v>
                </c:pt>
                <c:pt idx="1223">
                  <c:v>-2.7935561970382494E-4</c:v>
                </c:pt>
                <c:pt idx="1224">
                  <c:v>-1.7692522581245207E-3</c:v>
                </c:pt>
                <c:pt idx="1225">
                  <c:v>-7.7288388118073037E-3</c:v>
                </c:pt>
                <c:pt idx="1226">
                  <c:v>-8.3806685911164136E-3</c:v>
                </c:pt>
                <c:pt idx="1227">
                  <c:v>-1.3781543905391436E-2</c:v>
                </c:pt>
                <c:pt idx="1228">
                  <c:v>-1.0336157929043632E-2</c:v>
                </c:pt>
                <c:pt idx="1229">
                  <c:v>-5.866468013781434E-3</c:v>
                </c:pt>
                <c:pt idx="1230">
                  <c:v>-5.3077567743737841E-3</c:v>
                </c:pt>
                <c:pt idx="1231">
                  <c:v>-4.6559269950646742E-3</c:v>
                </c:pt>
                <c:pt idx="1232">
                  <c:v>-8.3806685911164136E-3</c:v>
                </c:pt>
                <c:pt idx="1233">
                  <c:v>-6.8907719526956068E-3</c:v>
                </c:pt>
                <c:pt idx="1234">
                  <c:v>0</c:v>
                </c:pt>
                <c:pt idx="1235">
                  <c:v>0</c:v>
                </c:pt>
                <c:pt idx="1236">
                  <c:v>-1.0218300046446194E-3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-1.8455292054997408E-4</c:v>
                </c:pt>
                <c:pt idx="1241">
                  <c:v>-4.890652394574091E-3</c:v>
                </c:pt>
                <c:pt idx="1242">
                  <c:v>-1.1903663375472995E-2</c:v>
                </c:pt>
                <c:pt idx="1243">
                  <c:v>-9.5967518685984299E-3</c:v>
                </c:pt>
                <c:pt idx="1244">
                  <c:v>-1.6609762849497223E-2</c:v>
                </c:pt>
                <c:pt idx="1245">
                  <c:v>-2.1869521085171151E-2</c:v>
                </c:pt>
                <c:pt idx="1246">
                  <c:v>-2.1315862323521451E-2</c:v>
                </c:pt>
                <c:pt idx="1247">
                  <c:v>-3.4050013841469107E-2</c:v>
                </c:pt>
                <c:pt idx="1248">
                  <c:v>-2.1223585863246464E-2</c:v>
                </c:pt>
                <c:pt idx="1249">
                  <c:v>-1.7901633293346819E-2</c:v>
                </c:pt>
                <c:pt idx="1250">
                  <c:v>-1.393374550152271E-2</c:v>
                </c:pt>
                <c:pt idx="1251">
                  <c:v>-9.5044754083233318E-3</c:v>
                </c:pt>
                <c:pt idx="1252">
                  <c:v>-8.3048814247487224E-3</c:v>
                </c:pt>
                <c:pt idx="1253">
                  <c:v>-9.0430931069485077E-3</c:v>
                </c:pt>
                <c:pt idx="1254">
                  <c:v>-3.4142290301745204E-3</c:v>
                </c:pt>
                <c:pt idx="1255">
                  <c:v>-5.3520346959490261E-3</c:v>
                </c:pt>
                <c:pt idx="1256">
                  <c:v>-6.5516286795238576E-3</c:v>
                </c:pt>
                <c:pt idx="1257">
                  <c:v>-5.9056934575989484E-3</c:v>
                </c:pt>
                <c:pt idx="1258">
                  <c:v>-4.3369936329241687E-3</c:v>
                </c:pt>
                <c:pt idx="1259">
                  <c:v>-6.8284580603488187E-3</c:v>
                </c:pt>
                <c:pt idx="1260">
                  <c:v>-4.4292700931992668E-3</c:v>
                </c:pt>
                <c:pt idx="1261">
                  <c:v>-7.382116821998852E-3</c:v>
                </c:pt>
                <c:pt idx="1262">
                  <c:v>-9.781304789148404E-3</c:v>
                </c:pt>
                <c:pt idx="1263">
                  <c:v>-7.566669742548715E-3</c:v>
                </c:pt>
                <c:pt idx="1264">
                  <c:v>-8.7662637261235465E-3</c:v>
                </c:pt>
                <c:pt idx="1265">
                  <c:v>-1.2918704438498185E-3</c:v>
                </c:pt>
                <c:pt idx="1266">
                  <c:v>-3.5065054904495074E-3</c:v>
                </c:pt>
                <c:pt idx="1267">
                  <c:v>-5.0752053151241761E-3</c:v>
                </c:pt>
                <c:pt idx="1268">
                  <c:v>-4.0601642520992076E-3</c:v>
                </c:pt>
                <c:pt idx="1269">
                  <c:v>-8.2126049644735133E-3</c:v>
                </c:pt>
                <c:pt idx="1270">
                  <c:v>-1.2826427978222754E-2</c:v>
                </c:pt>
                <c:pt idx="1271">
                  <c:v>-1.4671957183722495E-2</c:v>
                </c:pt>
                <c:pt idx="1272">
                  <c:v>-1.6609762849497223E-2</c:v>
                </c:pt>
                <c:pt idx="1273">
                  <c:v>-2.0577650641321332E-2</c:v>
                </c:pt>
                <c:pt idx="1274">
                  <c:v>-2.5837408876995593E-2</c:v>
                </c:pt>
                <c:pt idx="1275">
                  <c:v>-2.4453261972870788E-2</c:v>
                </c:pt>
                <c:pt idx="1276">
                  <c:v>-2.6206514718095431E-2</c:v>
                </c:pt>
                <c:pt idx="1277">
                  <c:v>-2.2054074005721236E-2</c:v>
                </c:pt>
                <c:pt idx="1278">
                  <c:v>-2.6391067638645405E-2</c:v>
                </c:pt>
                <c:pt idx="1279">
                  <c:v>-2.9251637907169781E-2</c:v>
                </c:pt>
                <c:pt idx="1280">
                  <c:v>-2.9620743748269951E-2</c:v>
                </c:pt>
                <c:pt idx="1281">
                  <c:v>-2.6760173479745242E-2</c:v>
                </c:pt>
                <c:pt idx="1282">
                  <c:v>-3.4234566762019081E-2</c:v>
                </c:pt>
                <c:pt idx="1283">
                  <c:v>-3.8756113315493224E-2</c:v>
                </c:pt>
                <c:pt idx="1284">
                  <c:v>-4.595367721694199E-2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Drawdown!$D$30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dPt>
            <c:idx val="985"/>
            <c:bubble3D val="0"/>
          </c:dPt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[0]!dd_bmk2</c:f>
              <c:numCache>
                <c:formatCode>0.00%</c:formatCode>
                <c:ptCount val="1285"/>
                <c:pt idx="0">
                  <c:v>-4.1481386693965616E-3</c:v>
                </c:pt>
                <c:pt idx="1">
                  <c:v>-1.1697964319609344E-2</c:v>
                </c:pt>
                <c:pt idx="2">
                  <c:v>-5.4704245177389366E-3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-7.7292580949739342E-4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-6.9392749706826962E-3</c:v>
                </c:pt>
                <c:pt idx="11">
                  <c:v>-4.588793147402348E-3</c:v>
                </c:pt>
                <c:pt idx="12">
                  <c:v>0</c:v>
                </c:pt>
                <c:pt idx="13">
                  <c:v>-2.5971913738686014E-3</c:v>
                </c:pt>
                <c:pt idx="14">
                  <c:v>-9.6721236486726481E-3</c:v>
                </c:pt>
                <c:pt idx="15">
                  <c:v>-1.6553918404480839E-2</c:v>
                </c:pt>
                <c:pt idx="16">
                  <c:v>-7.1664184680128029E-3</c:v>
                </c:pt>
                <c:pt idx="17">
                  <c:v>-8.9199038378456885E-3</c:v>
                </c:pt>
                <c:pt idx="18">
                  <c:v>-1.9176522609796187E-2</c:v>
                </c:pt>
                <c:pt idx="19">
                  <c:v>-3.9079852198972365E-2</c:v>
                </c:pt>
                <c:pt idx="20">
                  <c:v>-4.6236105534406491E-2</c:v>
                </c:pt>
                <c:pt idx="21">
                  <c:v>-4.1692291271709037E-2</c:v>
                </c:pt>
                <c:pt idx="22">
                  <c:v>-4.3750730618903999E-2</c:v>
                </c:pt>
                <c:pt idx="23">
                  <c:v>-5.2401258443413257E-2</c:v>
                </c:pt>
                <c:pt idx="24">
                  <c:v>-4.2612235770084994E-2</c:v>
                </c:pt>
                <c:pt idx="25">
                  <c:v>-4.514335378219192E-2</c:v>
                </c:pt>
                <c:pt idx="26">
                  <c:v>-3.2060828153351317E-2</c:v>
                </c:pt>
                <c:pt idx="27">
                  <c:v>-1.6838542116685673E-2</c:v>
                </c:pt>
                <c:pt idx="28">
                  <c:v>-1.5257864000691401E-2</c:v>
                </c:pt>
                <c:pt idx="29">
                  <c:v>-3.9288237416836846E-3</c:v>
                </c:pt>
                <c:pt idx="30">
                  <c:v>-7.8271520856311172E-3</c:v>
                </c:pt>
                <c:pt idx="31">
                  <c:v>-5.4281807970482099E-3</c:v>
                </c:pt>
                <c:pt idx="32">
                  <c:v>0</c:v>
                </c:pt>
                <c:pt idx="33">
                  <c:v>-2.8174229837659714E-3</c:v>
                </c:pt>
                <c:pt idx="34">
                  <c:v>-5.4697039453930341E-3</c:v>
                </c:pt>
                <c:pt idx="35">
                  <c:v>-1.3581680245010719E-2</c:v>
                </c:pt>
                <c:pt idx="36">
                  <c:v>-1.1645014712653001E-2</c:v>
                </c:pt>
                <c:pt idx="37">
                  <c:v>-2.6372680505235557E-3</c:v>
                </c:pt>
                <c:pt idx="38">
                  <c:v>-1.3156314430410099E-2</c:v>
                </c:pt>
                <c:pt idx="39">
                  <c:v>-1.3661749104231236E-3</c:v>
                </c:pt>
                <c:pt idx="40">
                  <c:v>-1.5278139199711771E-2</c:v>
                </c:pt>
                <c:pt idx="41">
                  <c:v>-2.0062253538042696E-2</c:v>
                </c:pt>
                <c:pt idx="42">
                  <c:v>-2.3049822847649004E-2</c:v>
                </c:pt>
                <c:pt idx="43">
                  <c:v>-3.603098664851756E-3</c:v>
                </c:pt>
                <c:pt idx="44">
                  <c:v>-1.1409812438697431E-3</c:v>
                </c:pt>
                <c:pt idx="45">
                  <c:v>0</c:v>
                </c:pt>
                <c:pt idx="46">
                  <c:v>-4.5640964383124594E-3</c:v>
                </c:pt>
                <c:pt idx="47">
                  <c:v>-9.5512552509505744E-3</c:v>
                </c:pt>
                <c:pt idx="48">
                  <c:v>-1.359772243126478E-2</c:v>
                </c:pt>
                <c:pt idx="49">
                  <c:v>-1.6245595174102623E-2</c:v>
                </c:pt>
                <c:pt idx="50">
                  <c:v>-1.5518923331143464E-2</c:v>
                </c:pt>
                <c:pt idx="51">
                  <c:v>-7.8291425272253301E-3</c:v>
                </c:pt>
                <c:pt idx="52">
                  <c:v>-6.5350693822294748E-3</c:v>
                </c:pt>
                <c:pt idx="53">
                  <c:v>-7.58028230703367E-3</c:v>
                </c:pt>
                <c:pt idx="54">
                  <c:v>-2.593123494395555E-3</c:v>
                </c:pt>
                <c:pt idx="55">
                  <c:v>-8.2372732883394528E-3</c:v>
                </c:pt>
                <c:pt idx="56">
                  <c:v>-1.033267634235191E-2</c:v>
                </c:pt>
                <c:pt idx="57">
                  <c:v>-1.9958589659360038E-2</c:v>
                </c:pt>
                <c:pt idx="58">
                  <c:v>-9.4815743892969762E-3</c:v>
                </c:pt>
                <c:pt idx="59">
                  <c:v>-8.7150849111069517E-3</c:v>
                </c:pt>
                <c:pt idx="60">
                  <c:v>-6.0672121682692204E-3</c:v>
                </c:pt>
                <c:pt idx="61">
                  <c:v>0</c:v>
                </c:pt>
                <c:pt idx="62">
                  <c:v>0</c:v>
                </c:pt>
                <c:pt idx="63">
                  <c:v>-8.7097298015459401E-4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-3.7143956889916785E-3</c:v>
                </c:pt>
                <c:pt idx="69">
                  <c:v>-1.7850269438028921E-3</c:v>
                </c:pt>
                <c:pt idx="70">
                  <c:v>0</c:v>
                </c:pt>
                <c:pt idx="71">
                  <c:v>-1.1901531489070249E-3</c:v>
                </c:pt>
                <c:pt idx="72">
                  <c:v>-9.5688313172138661E-3</c:v>
                </c:pt>
                <c:pt idx="73">
                  <c:v>-3.8275325268855021E-3</c:v>
                </c:pt>
                <c:pt idx="74">
                  <c:v>-4.2750301108746003E-3</c:v>
                </c:pt>
                <c:pt idx="75">
                  <c:v>-3.2419771776230899E-3</c:v>
                </c:pt>
                <c:pt idx="76">
                  <c:v>-6.0031324830880362E-3</c:v>
                </c:pt>
                <c:pt idx="77">
                  <c:v>-1.5943291582760977E-2</c:v>
                </c:pt>
                <c:pt idx="78">
                  <c:v>-2.9611010344811284E-2</c:v>
                </c:pt>
                <c:pt idx="79">
                  <c:v>-4.0755604431178205E-2</c:v>
                </c:pt>
                <c:pt idx="80">
                  <c:v>-4.5344834973364612E-2</c:v>
                </c:pt>
                <c:pt idx="81">
                  <c:v>-6.5763102396016238E-2</c:v>
                </c:pt>
                <c:pt idx="82">
                  <c:v>-7.6312619907929702E-2</c:v>
                </c:pt>
                <c:pt idx="83">
                  <c:v>-6.1307169006507678E-2</c:v>
                </c:pt>
                <c:pt idx="84">
                  <c:v>-6.5291801749049028E-2</c:v>
                </c:pt>
                <c:pt idx="85">
                  <c:v>-6.9057446312191462E-2</c:v>
                </c:pt>
                <c:pt idx="86">
                  <c:v>-7.1747192428721851E-2</c:v>
                </c:pt>
                <c:pt idx="87">
                  <c:v>-5.6465625996753199E-2</c:v>
                </c:pt>
                <c:pt idx="88">
                  <c:v>-7.0114302308421084E-2</c:v>
                </c:pt>
                <c:pt idx="89">
                  <c:v>-9.0623021370389911E-2</c:v>
                </c:pt>
                <c:pt idx="90">
                  <c:v>-9.1746525942958512E-2</c:v>
                </c:pt>
                <c:pt idx="91">
                  <c:v>-8.4834116454105435E-2</c:v>
                </c:pt>
                <c:pt idx="92">
                  <c:v>-8.4334252131564313E-2</c:v>
                </c:pt>
                <c:pt idx="93">
                  <c:v>-7.6017461927000651E-2</c:v>
                </c:pt>
                <c:pt idx="94">
                  <c:v>-7.5284327587274102E-2</c:v>
                </c:pt>
                <c:pt idx="95">
                  <c:v>-7.752657611981506E-2</c:v>
                </c:pt>
                <c:pt idx="96">
                  <c:v>-7.1428231384814689E-2</c:v>
                </c:pt>
                <c:pt idx="97">
                  <c:v>-5.9636193985441954E-2</c:v>
                </c:pt>
                <c:pt idx="98">
                  <c:v>-6.7134158823557555E-2</c:v>
                </c:pt>
                <c:pt idx="99">
                  <c:v>-6.953350757175436E-2</c:v>
                </c:pt>
                <c:pt idx="100">
                  <c:v>-6.2659182983666351E-2</c:v>
                </c:pt>
                <c:pt idx="101">
                  <c:v>-5.9693321336589666E-2</c:v>
                </c:pt>
                <c:pt idx="102">
                  <c:v>-6.0136058307983076E-2</c:v>
                </c:pt>
                <c:pt idx="103">
                  <c:v>-6.4158775951289604E-2</c:v>
                </c:pt>
                <c:pt idx="104">
                  <c:v>-6.1916527418748202E-2</c:v>
                </c:pt>
                <c:pt idx="105">
                  <c:v>-5.539924877533231E-2</c:v>
                </c:pt>
                <c:pt idx="106">
                  <c:v>-4.6820624878009309E-2</c:v>
                </c:pt>
                <c:pt idx="107">
                  <c:v>-4.3107347053418787E-2</c:v>
                </c:pt>
                <c:pt idx="108">
                  <c:v>-4.4940182902736048E-2</c:v>
                </c:pt>
                <c:pt idx="109">
                  <c:v>-3.5490366900412851E-2</c:v>
                </c:pt>
                <c:pt idx="110">
                  <c:v>-2.2422485325411801E-2</c:v>
                </c:pt>
                <c:pt idx="111">
                  <c:v>-2.3350804781559376E-2</c:v>
                </c:pt>
                <c:pt idx="112">
                  <c:v>-1.5838558105657041E-2</c:v>
                </c:pt>
                <c:pt idx="113">
                  <c:v>-1.3010754223853671E-2</c:v>
                </c:pt>
                <c:pt idx="114">
                  <c:v>-1.2753681143689466E-2</c:v>
                </c:pt>
                <c:pt idx="115">
                  <c:v>-1.9047210995110864E-2</c:v>
                </c:pt>
                <c:pt idx="116">
                  <c:v>-1.0644729763825911E-2</c:v>
                </c:pt>
                <c:pt idx="117">
                  <c:v>0</c:v>
                </c:pt>
                <c:pt idx="118">
                  <c:v>-9.4775327279159605E-3</c:v>
                </c:pt>
                <c:pt idx="119">
                  <c:v>-1.1223021582733694E-2</c:v>
                </c:pt>
                <c:pt idx="120">
                  <c:v>-1.7695482957896025E-2</c:v>
                </c:pt>
                <c:pt idx="121">
                  <c:v>-1.3444981719540339E-3</c:v>
                </c:pt>
                <c:pt idx="122">
                  <c:v>-1.335063097063105E-3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-7.9815816780314242E-3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-1.2356575463371766E-2</c:v>
                </c:pt>
                <c:pt idx="132">
                  <c:v>-4.0322399989246582E-3</c:v>
                </c:pt>
                <c:pt idx="133">
                  <c:v>-4.6236351987671842E-3</c:v>
                </c:pt>
                <c:pt idx="134">
                  <c:v>-8.1899274644826603E-3</c:v>
                </c:pt>
                <c:pt idx="135">
                  <c:v>0</c:v>
                </c:pt>
                <c:pt idx="136">
                  <c:v>0</c:v>
                </c:pt>
                <c:pt idx="137">
                  <c:v>-6.2385013478516438E-3</c:v>
                </c:pt>
                <c:pt idx="138">
                  <c:v>-2.5046656401523038E-2</c:v>
                </c:pt>
                <c:pt idx="139">
                  <c:v>-5.2766956237840779E-3</c:v>
                </c:pt>
                <c:pt idx="140">
                  <c:v>-8.135641078810707E-3</c:v>
                </c:pt>
                <c:pt idx="141">
                  <c:v>-8.0076944457926347E-3</c:v>
                </c:pt>
                <c:pt idx="142">
                  <c:v>-7.8179804726967728E-3</c:v>
                </c:pt>
                <c:pt idx="143">
                  <c:v>-7.7650370383441913E-4</c:v>
                </c:pt>
                <c:pt idx="144">
                  <c:v>-3.0177757580838183E-3</c:v>
                </c:pt>
                <c:pt idx="145">
                  <c:v>-2.4274564650551334E-2</c:v>
                </c:pt>
                <c:pt idx="146">
                  <c:v>-1.4263843605095139E-2</c:v>
                </c:pt>
                <c:pt idx="147">
                  <c:v>-8.9871479813111721E-3</c:v>
                </c:pt>
                <c:pt idx="148">
                  <c:v>-1.599774108013452E-2</c:v>
                </c:pt>
                <c:pt idx="149">
                  <c:v>-1.9386120878684521E-2</c:v>
                </c:pt>
                <c:pt idx="150">
                  <c:v>-3.9548745461203683E-2</c:v>
                </c:pt>
                <c:pt idx="151">
                  <c:v>-5.2978729975249106E-2</c:v>
                </c:pt>
                <c:pt idx="152">
                  <c:v>-6.8570571392015389E-2</c:v>
                </c:pt>
                <c:pt idx="153">
                  <c:v>-3.563534327199247E-2</c:v>
                </c:pt>
                <c:pt idx="154">
                  <c:v>-4.6087259603718511E-2</c:v>
                </c:pt>
                <c:pt idx="155">
                  <c:v>-3.8008973912122768E-2</c:v>
                </c:pt>
                <c:pt idx="156">
                  <c:v>-4.1123812633185985E-2</c:v>
                </c:pt>
                <c:pt idx="157">
                  <c:v>-4.2897417683989469E-2</c:v>
                </c:pt>
                <c:pt idx="158">
                  <c:v>-5.2025748156906859E-2</c:v>
                </c:pt>
                <c:pt idx="159">
                  <c:v>-4.8487361961024988E-2</c:v>
                </c:pt>
                <c:pt idx="160">
                  <c:v>-6.9907393109412186E-2</c:v>
                </c:pt>
                <c:pt idx="161">
                  <c:v>-8.4210944290271206E-2</c:v>
                </c:pt>
                <c:pt idx="162">
                  <c:v>-0.10033222005056108</c:v>
                </c:pt>
                <c:pt idx="163">
                  <c:v>-0.10392796163365803</c:v>
                </c:pt>
                <c:pt idx="164">
                  <c:v>-0.1361219816727478</c:v>
                </c:pt>
                <c:pt idx="165">
                  <c:v>-0.12270082106442781</c:v>
                </c:pt>
                <c:pt idx="166">
                  <c:v>-0.10956643739218297</c:v>
                </c:pt>
                <c:pt idx="167">
                  <c:v>-0.10902817914293417</c:v>
                </c:pt>
                <c:pt idx="168">
                  <c:v>-8.7700799004663543E-2</c:v>
                </c:pt>
                <c:pt idx="169">
                  <c:v>-0.10750164345244129</c:v>
                </c:pt>
                <c:pt idx="170">
                  <c:v>-0.10303674715539357</c:v>
                </c:pt>
                <c:pt idx="171">
                  <c:v>-8.2137326444804426E-2</c:v>
                </c:pt>
                <c:pt idx="172">
                  <c:v>-8.1171108767874034E-2</c:v>
                </c:pt>
                <c:pt idx="173">
                  <c:v>-0.1046515219031402</c:v>
                </c:pt>
                <c:pt idx="174">
                  <c:v>-0.10376913133060095</c:v>
                </c:pt>
                <c:pt idx="175">
                  <c:v>-0.10094989345133842</c:v>
                </c:pt>
                <c:pt idx="176">
                  <c:v>-9.4001067692592755E-2</c:v>
                </c:pt>
                <c:pt idx="177">
                  <c:v>-8.6981650688044199E-2</c:v>
                </c:pt>
                <c:pt idx="178">
                  <c:v>-7.5395862470605479E-2</c:v>
                </c:pt>
                <c:pt idx="179">
                  <c:v>-7.5823821898286847E-2</c:v>
                </c:pt>
                <c:pt idx="180">
                  <c:v>-6.6876381492740333E-2</c:v>
                </c:pt>
                <c:pt idx="181">
                  <c:v>-6.3986552367674698E-2</c:v>
                </c:pt>
                <c:pt idx="182">
                  <c:v>-5.521559007663579E-2</c:v>
                </c:pt>
                <c:pt idx="183">
                  <c:v>-3.5026493776940559E-2</c:v>
                </c:pt>
                <c:pt idx="184">
                  <c:v>-4.3162134855751488E-2</c:v>
                </c:pt>
                <c:pt idx="185">
                  <c:v>-4.8182937213498866E-2</c:v>
                </c:pt>
                <c:pt idx="186">
                  <c:v>-5.7470097989473223E-2</c:v>
                </c:pt>
                <c:pt idx="187">
                  <c:v>-5.4258196305430717E-2</c:v>
                </c:pt>
                <c:pt idx="188">
                  <c:v>-4.180766532690372E-2</c:v>
                </c:pt>
                <c:pt idx="189">
                  <c:v>-5.6852424588695771E-2</c:v>
                </c:pt>
                <c:pt idx="190">
                  <c:v>-5.3790529301985024E-2</c:v>
                </c:pt>
                <c:pt idx="191">
                  <c:v>-5.8846627282634123E-2</c:v>
                </c:pt>
                <c:pt idx="192">
                  <c:v>-5.3455220884420118E-2</c:v>
                </c:pt>
                <c:pt idx="193">
                  <c:v>-5.595679815756871E-2</c:v>
                </c:pt>
                <c:pt idx="194">
                  <c:v>-4.4419541421619635E-2</c:v>
                </c:pt>
                <c:pt idx="195">
                  <c:v>-4.8487361961024988E-2</c:v>
                </c:pt>
                <c:pt idx="196">
                  <c:v>-3.8476640915568461E-2</c:v>
                </c:pt>
                <c:pt idx="197">
                  <c:v>-3.0949849331809776E-2</c:v>
                </c:pt>
                <c:pt idx="198">
                  <c:v>-3.3244064820411645E-2</c:v>
                </c:pt>
                <c:pt idx="199">
                  <c:v>-2.8752696806187306E-2</c:v>
                </c:pt>
                <c:pt idx="200">
                  <c:v>-1.9712605390524218E-2</c:v>
                </c:pt>
                <c:pt idx="201">
                  <c:v>-1.8349311955951131E-2</c:v>
                </c:pt>
                <c:pt idx="202">
                  <c:v>-1.3156443436558418E-2</c:v>
                </c:pt>
                <c:pt idx="203">
                  <c:v>-2.5487851687792551E-2</c:v>
                </c:pt>
                <c:pt idx="204">
                  <c:v>-2.5655505896575059E-2</c:v>
                </c:pt>
                <c:pt idx="205">
                  <c:v>-3.3667612295230298E-2</c:v>
                </c:pt>
                <c:pt idx="206">
                  <c:v>-2.9692442765941518E-2</c:v>
                </c:pt>
                <c:pt idx="207">
                  <c:v>-1.9589070710368639E-2</c:v>
                </c:pt>
                <c:pt idx="208">
                  <c:v>-1.7555160440665851E-2</c:v>
                </c:pt>
                <c:pt idx="209">
                  <c:v>-6.4723348495745459E-3</c:v>
                </c:pt>
                <c:pt idx="210">
                  <c:v>-7.7429772740309488E-3</c:v>
                </c:pt>
                <c:pt idx="211">
                  <c:v>-4.1472356909333374E-4</c:v>
                </c:pt>
                <c:pt idx="212">
                  <c:v>-2.1750927613090054E-3</c:v>
                </c:pt>
                <c:pt idx="213">
                  <c:v>0</c:v>
                </c:pt>
                <c:pt idx="214">
                  <c:v>-4.8264242339148833E-3</c:v>
                </c:pt>
                <c:pt idx="215">
                  <c:v>-6.7438309522973583E-3</c:v>
                </c:pt>
                <c:pt idx="216">
                  <c:v>-2.5141282600301684E-3</c:v>
                </c:pt>
                <c:pt idx="217">
                  <c:v>-7.8977851100403562E-4</c:v>
                </c:pt>
                <c:pt idx="218">
                  <c:v>0</c:v>
                </c:pt>
                <c:pt idx="219">
                  <c:v>-1.2552191381529076E-2</c:v>
                </c:pt>
                <c:pt idx="220">
                  <c:v>-2.4255315424139834E-2</c:v>
                </c:pt>
                <c:pt idx="221">
                  <c:v>-2.7826650210516224E-2</c:v>
                </c:pt>
                <c:pt idx="222">
                  <c:v>-2.2557180746303973E-2</c:v>
                </c:pt>
                <c:pt idx="223">
                  <c:v>-2.5480773439073179E-2</c:v>
                </c:pt>
                <c:pt idx="224">
                  <c:v>-2.2526544295930817E-2</c:v>
                </c:pt>
                <c:pt idx="225">
                  <c:v>-1.6473657029314914E-2</c:v>
                </c:pt>
                <c:pt idx="226">
                  <c:v>-7.2214490165699585E-3</c:v>
                </c:pt>
                <c:pt idx="227">
                  <c:v>-9.9874828217048073E-3</c:v>
                </c:pt>
                <c:pt idx="228">
                  <c:v>-8.3331145015450581E-3</c:v>
                </c:pt>
                <c:pt idx="229">
                  <c:v>-1.6110396260602511E-2</c:v>
                </c:pt>
                <c:pt idx="230">
                  <c:v>-1.7620335600430859E-2</c:v>
                </c:pt>
                <c:pt idx="231">
                  <c:v>-1.26659839114871E-2</c:v>
                </c:pt>
                <c:pt idx="232">
                  <c:v>-8.9721033236173087E-3</c:v>
                </c:pt>
                <c:pt idx="233">
                  <c:v>-4.888702152429536E-3</c:v>
                </c:pt>
                <c:pt idx="234">
                  <c:v>-4.7705329867039348E-3</c:v>
                </c:pt>
                <c:pt idx="235">
                  <c:v>0</c:v>
                </c:pt>
                <c:pt idx="236">
                  <c:v>-2.7702507055278325E-3</c:v>
                </c:pt>
                <c:pt idx="237">
                  <c:v>0</c:v>
                </c:pt>
                <c:pt idx="238">
                  <c:v>0</c:v>
                </c:pt>
                <c:pt idx="239">
                  <c:v>-5.9783636172672239E-3</c:v>
                </c:pt>
                <c:pt idx="240">
                  <c:v>-5.3775863879845787E-3</c:v>
                </c:pt>
                <c:pt idx="241">
                  <c:v>-3.2517592689842445E-3</c:v>
                </c:pt>
                <c:pt idx="242">
                  <c:v>-1.2687742884152087E-3</c:v>
                </c:pt>
                <c:pt idx="243">
                  <c:v>0</c:v>
                </c:pt>
                <c:pt idx="244">
                  <c:v>-4.3842350215682613E-3</c:v>
                </c:pt>
                <c:pt idx="245">
                  <c:v>0</c:v>
                </c:pt>
                <c:pt idx="246">
                  <c:v>-3.221166004054421E-3</c:v>
                </c:pt>
                <c:pt idx="247">
                  <c:v>0</c:v>
                </c:pt>
                <c:pt idx="248">
                  <c:v>-2.6468285691799709E-3</c:v>
                </c:pt>
                <c:pt idx="249">
                  <c:v>0</c:v>
                </c:pt>
                <c:pt idx="250">
                  <c:v>0</c:v>
                </c:pt>
                <c:pt idx="251">
                  <c:v>-9.5319092989520904E-4</c:v>
                </c:pt>
                <c:pt idx="252">
                  <c:v>0</c:v>
                </c:pt>
                <c:pt idx="253">
                  <c:v>0</c:v>
                </c:pt>
                <c:pt idx="254">
                  <c:v>-3.8225250462174953E-3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-1.8868298483800672E-3</c:v>
                </c:pt>
                <c:pt idx="259">
                  <c:v>0</c:v>
                </c:pt>
                <c:pt idx="260">
                  <c:v>0</c:v>
                </c:pt>
                <c:pt idx="261">
                  <c:v>-3.2559969153715951E-3</c:v>
                </c:pt>
                <c:pt idx="262">
                  <c:v>-1.0465147980386447E-2</c:v>
                </c:pt>
                <c:pt idx="263">
                  <c:v>-7.6375717117743713E-3</c:v>
                </c:pt>
                <c:pt idx="264">
                  <c:v>-1.2965566664200123E-2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-1.009697090872741E-2</c:v>
                </c:pt>
                <c:pt idx="269">
                  <c:v>-9.6970908727380678E-3</c:v>
                </c:pt>
                <c:pt idx="270">
                  <c:v>-1.5045486354093751E-2</c:v>
                </c:pt>
                <c:pt idx="271">
                  <c:v>-1.1669576050261865E-2</c:v>
                </c:pt>
                <c:pt idx="272">
                  <c:v>-1.0731395965825619E-2</c:v>
                </c:pt>
                <c:pt idx="273">
                  <c:v>-3.5412453187120274E-3</c:v>
                </c:pt>
                <c:pt idx="274">
                  <c:v>-4.7870254308323146E-3</c:v>
                </c:pt>
                <c:pt idx="275">
                  <c:v>-1.7152546543729219E-2</c:v>
                </c:pt>
                <c:pt idx="276">
                  <c:v>-1.5010881350979388E-2</c:v>
                </c:pt>
                <c:pt idx="277">
                  <c:v>-1.3976576257892059E-2</c:v>
                </c:pt>
                <c:pt idx="278">
                  <c:v>-1.2034851083136955E-3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-1.5803121301940504E-3</c:v>
                </c:pt>
                <c:pt idx="286">
                  <c:v>-1.1269925473073594E-2</c:v>
                </c:pt>
                <c:pt idx="287">
                  <c:v>-2.8467876260818592E-2</c:v>
                </c:pt>
                <c:pt idx="288">
                  <c:v>-3.3357198766911456E-2</c:v>
                </c:pt>
                <c:pt idx="289">
                  <c:v>-3.6336050035798317E-2</c:v>
                </c:pt>
                <c:pt idx="290">
                  <c:v>-3.957828665971741E-2</c:v>
                </c:pt>
                <c:pt idx="291">
                  <c:v>-3.2633816453794706E-2</c:v>
                </c:pt>
                <c:pt idx="292">
                  <c:v>-2.9458353581855445E-2</c:v>
                </c:pt>
                <c:pt idx="293">
                  <c:v>-2.7432883105128036E-2</c:v>
                </c:pt>
                <c:pt idx="294">
                  <c:v>-4.9809509324212575E-2</c:v>
                </c:pt>
                <c:pt idx="295">
                  <c:v>-5.2588039337159609E-2</c:v>
                </c:pt>
                <c:pt idx="296">
                  <c:v>-5.0354828298716181E-2</c:v>
                </c:pt>
                <c:pt idx="297">
                  <c:v>-5.9777346633675621E-2</c:v>
                </c:pt>
                <c:pt idx="298">
                  <c:v>-5.4216576954894458E-2</c:v>
                </c:pt>
                <c:pt idx="299">
                  <c:v>-6.3876513074671792E-2</c:v>
                </c:pt>
                <c:pt idx="300">
                  <c:v>-4.9790961059773875E-2</c:v>
                </c:pt>
                <c:pt idx="301">
                  <c:v>-3.4655577277634353E-2</c:v>
                </c:pt>
                <c:pt idx="302">
                  <c:v>-3.6888788316077337E-2</c:v>
                </c:pt>
                <c:pt idx="303">
                  <c:v>-3.4429288451479856E-2</c:v>
                </c:pt>
                <c:pt idx="304">
                  <c:v>-3.0382057150912578E-2</c:v>
                </c:pt>
                <c:pt idx="305">
                  <c:v>-3.7471203819458787E-2</c:v>
                </c:pt>
                <c:pt idx="306">
                  <c:v>-3.0144639366094794E-2</c:v>
                </c:pt>
                <c:pt idx="307">
                  <c:v>-3.5705409044875736E-2</c:v>
                </c:pt>
                <c:pt idx="308">
                  <c:v>-3.6373146564676051E-2</c:v>
                </c:pt>
                <c:pt idx="309">
                  <c:v>-3.2719138470213682E-2</c:v>
                </c:pt>
                <c:pt idx="310">
                  <c:v>-4.1088115385043644E-2</c:v>
                </c:pt>
                <c:pt idx="311">
                  <c:v>-4.8956289160023481E-2</c:v>
                </c:pt>
                <c:pt idx="312">
                  <c:v>-4.4608575975546128E-2</c:v>
                </c:pt>
                <c:pt idx="313">
                  <c:v>-5.4936249615123667E-2</c:v>
                </c:pt>
                <c:pt idx="314">
                  <c:v>-4.4775510355496428E-2</c:v>
                </c:pt>
                <c:pt idx="315">
                  <c:v>-4.17410142932928E-2</c:v>
                </c:pt>
                <c:pt idx="316">
                  <c:v>-4.2798265366309707E-2</c:v>
                </c:pt>
                <c:pt idx="317">
                  <c:v>-4.016070216309886E-2</c:v>
                </c:pt>
                <c:pt idx="318">
                  <c:v>-3.6406533440666022E-2</c:v>
                </c:pt>
                <c:pt idx="319">
                  <c:v>-2.665756565158206E-2</c:v>
                </c:pt>
                <c:pt idx="320">
                  <c:v>-1.9293904669340334E-2</c:v>
                </c:pt>
                <c:pt idx="321">
                  <c:v>-1.7164563911754804E-2</c:v>
                </c:pt>
                <c:pt idx="322">
                  <c:v>-1.9004551744093434E-2</c:v>
                </c:pt>
                <c:pt idx="323">
                  <c:v>-5.4346414805968024E-3</c:v>
                </c:pt>
                <c:pt idx="324">
                  <c:v>0</c:v>
                </c:pt>
                <c:pt idx="325">
                  <c:v>0</c:v>
                </c:pt>
                <c:pt idx="326">
                  <c:v>-1.6400164001639794E-3</c:v>
                </c:pt>
                <c:pt idx="327">
                  <c:v>-1.4486811534781929E-2</c:v>
                </c:pt>
                <c:pt idx="328">
                  <c:v>-3.6630726667627012E-2</c:v>
                </c:pt>
                <c:pt idx="329">
                  <c:v>-3.5744231316186981E-2</c:v>
                </c:pt>
                <c:pt idx="330">
                  <c:v>-2.3654650960924006E-2</c:v>
                </c:pt>
                <c:pt idx="331">
                  <c:v>-1.442032438342411E-2</c:v>
                </c:pt>
                <c:pt idx="332">
                  <c:v>-1.7774231796371942E-2</c:v>
                </c:pt>
                <c:pt idx="333">
                  <c:v>-2.5826564571951982E-2</c:v>
                </c:pt>
                <c:pt idx="334">
                  <c:v>-1.9938757946137975E-2</c:v>
                </c:pt>
                <c:pt idx="335">
                  <c:v>-1.383671494372618E-2</c:v>
                </c:pt>
                <c:pt idx="336">
                  <c:v>-2.7215407289208127E-2</c:v>
                </c:pt>
                <c:pt idx="337">
                  <c:v>-3.6955774963155164E-2</c:v>
                </c:pt>
                <c:pt idx="338">
                  <c:v>-5.2402956461996997E-2</c:v>
                </c:pt>
                <c:pt idx="339">
                  <c:v>-4.9817345020296999E-2</c:v>
                </c:pt>
                <c:pt idx="340">
                  <c:v>-3.7882901351536047E-2</c:v>
                </c:pt>
                <c:pt idx="341">
                  <c:v>-3.3166007335749037E-2</c:v>
                </c:pt>
                <c:pt idx="342">
                  <c:v>-4.0405719372508919E-2</c:v>
                </c:pt>
                <c:pt idx="343">
                  <c:v>-5.3248820776496064E-2</c:v>
                </c:pt>
                <c:pt idx="344">
                  <c:v>-5.0282755079803176E-2</c:v>
                </c:pt>
                <c:pt idx="345">
                  <c:v>-3.7476590982126079E-2</c:v>
                </c:pt>
                <c:pt idx="346">
                  <c:v>-3.77425395875578E-2</c:v>
                </c:pt>
                <c:pt idx="347">
                  <c:v>-3.4695211816982985E-2</c:v>
                </c:pt>
                <c:pt idx="348">
                  <c:v>-3.3180782258273034E-2</c:v>
                </c:pt>
                <c:pt idx="349">
                  <c:v>-3.3140151221331959E-2</c:v>
                </c:pt>
                <c:pt idx="350">
                  <c:v>-4.518910053965397E-2</c:v>
                </c:pt>
                <c:pt idx="351">
                  <c:v>-6.322558721082705E-2</c:v>
                </c:pt>
                <c:pt idx="352">
                  <c:v>-7.0372955981812035E-2</c:v>
                </c:pt>
                <c:pt idx="353">
                  <c:v>-5.7585260537290073E-2</c:v>
                </c:pt>
                <c:pt idx="354">
                  <c:v>-5.9007346830225127E-2</c:v>
                </c:pt>
                <c:pt idx="355">
                  <c:v>-5.315278378009014E-2</c:v>
                </c:pt>
                <c:pt idx="356">
                  <c:v>-4.8387871266100113E-2</c:v>
                </c:pt>
                <c:pt idx="357">
                  <c:v>-4.2075285617720781E-2</c:v>
                </c:pt>
                <c:pt idx="358">
                  <c:v>-4.4376479800834034E-2</c:v>
                </c:pt>
                <c:pt idx="359">
                  <c:v>-5.6643359226384971E-2</c:v>
                </c:pt>
                <c:pt idx="360">
                  <c:v>-5.2199801277292068E-2</c:v>
                </c:pt>
                <c:pt idx="361">
                  <c:v>-6.5331013670497096E-2</c:v>
                </c:pt>
                <c:pt idx="362">
                  <c:v>-5.9228970668084968E-2</c:v>
                </c:pt>
                <c:pt idx="363">
                  <c:v>-5.9849517414092945E-2</c:v>
                </c:pt>
                <c:pt idx="364">
                  <c:v>-4.8583638989542988E-2</c:v>
                </c:pt>
                <c:pt idx="365">
                  <c:v>-5.4452976962202193E-2</c:v>
                </c:pt>
                <c:pt idx="366">
                  <c:v>-5.0700146641106003E-2</c:v>
                </c:pt>
                <c:pt idx="367">
                  <c:v>-3.8041731768668985E-2</c:v>
                </c:pt>
                <c:pt idx="368">
                  <c:v>-3.3254656870892907E-2</c:v>
                </c:pt>
                <c:pt idx="369">
                  <c:v>-2.6879277801787005E-2</c:v>
                </c:pt>
                <c:pt idx="370">
                  <c:v>-2.7891359994680842E-2</c:v>
                </c:pt>
                <c:pt idx="371">
                  <c:v>-3.117508652564005E-2</c:v>
                </c:pt>
                <c:pt idx="372">
                  <c:v>-4.189798654743293E-2</c:v>
                </c:pt>
                <c:pt idx="373">
                  <c:v>-3.3306369099727062E-2</c:v>
                </c:pt>
                <c:pt idx="374">
                  <c:v>-5.7529854577825001E-2</c:v>
                </c:pt>
                <c:pt idx="375">
                  <c:v>-5.310845901251815E-2</c:v>
                </c:pt>
                <c:pt idx="376">
                  <c:v>-5.8357250239168823E-2</c:v>
                </c:pt>
                <c:pt idx="377">
                  <c:v>-5.4737394220788937E-2</c:v>
                </c:pt>
                <c:pt idx="378">
                  <c:v>-4.1399332912247844E-2</c:v>
                </c:pt>
                <c:pt idx="379">
                  <c:v>-3.6416490291029113E-2</c:v>
                </c:pt>
                <c:pt idx="380">
                  <c:v>-3.1178780256271077E-2</c:v>
                </c:pt>
                <c:pt idx="381">
                  <c:v>-2.1471656158003172E-2</c:v>
                </c:pt>
                <c:pt idx="382">
                  <c:v>-1.6426020116056983E-2</c:v>
                </c:pt>
                <c:pt idx="383">
                  <c:v>-1.6437101307949953E-2</c:v>
                </c:pt>
                <c:pt idx="384">
                  <c:v>-1.6832330485467173E-2</c:v>
                </c:pt>
                <c:pt idx="385">
                  <c:v>-2.0832640758838838E-3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-4.9614912783731979E-3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-4.7539703389679611E-3</c:v>
                </c:pt>
                <c:pt idx="394">
                  <c:v>-1.2408546350311189E-2</c:v>
                </c:pt>
                <c:pt idx="395">
                  <c:v>-6.6001374728744677E-3</c:v>
                </c:pt>
                <c:pt idx="396">
                  <c:v>-3.9838343415877775E-3</c:v>
                </c:pt>
                <c:pt idx="397">
                  <c:v>-2.1556610393957953E-3</c:v>
                </c:pt>
                <c:pt idx="398">
                  <c:v>-5.5421001680623361E-3</c:v>
                </c:pt>
                <c:pt idx="399">
                  <c:v>-5.8048101110939054E-3</c:v>
                </c:pt>
                <c:pt idx="400">
                  <c:v>0</c:v>
                </c:pt>
                <c:pt idx="401">
                  <c:v>0</c:v>
                </c:pt>
                <c:pt idx="402">
                  <c:v>-2.2043112060784464E-3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-1.0442363758690343E-2</c:v>
                </c:pt>
                <c:pt idx="408">
                  <c:v>-1.5547908723929305E-2</c:v>
                </c:pt>
                <c:pt idx="409">
                  <c:v>-3.5230713164386862E-2</c:v>
                </c:pt>
                <c:pt idx="410">
                  <c:v>-4.0020884727517414E-2</c:v>
                </c:pt>
                <c:pt idx="411">
                  <c:v>-3.1505802870598787E-2</c:v>
                </c:pt>
                <c:pt idx="412">
                  <c:v>-2.5040648127382936E-2</c:v>
                </c:pt>
                <c:pt idx="413">
                  <c:v>-1.694255999102956E-2</c:v>
                </c:pt>
                <c:pt idx="414">
                  <c:v>-3.4512362637362792E-2</c:v>
                </c:pt>
                <c:pt idx="415">
                  <c:v>-2.5815065037003815E-2</c:v>
                </c:pt>
                <c:pt idx="416">
                  <c:v>-3.6656901771697781E-2</c:v>
                </c:pt>
                <c:pt idx="417">
                  <c:v>-3.8482563355012434E-2</c:v>
                </c:pt>
                <c:pt idx="418">
                  <c:v>-2.9981498093742953E-2</c:v>
                </c:pt>
                <c:pt idx="419">
                  <c:v>-2.8208398744113072E-2</c:v>
                </c:pt>
                <c:pt idx="420">
                  <c:v>-2.6424786947746193E-2</c:v>
                </c:pt>
                <c:pt idx="421">
                  <c:v>-4.8241618075801851E-2</c:v>
                </c:pt>
                <c:pt idx="422">
                  <c:v>-4.1065121103386448E-2</c:v>
                </c:pt>
                <c:pt idx="423">
                  <c:v>-4.3871944382148698E-2</c:v>
                </c:pt>
                <c:pt idx="424">
                  <c:v>-3.2518501906257047E-2</c:v>
                </c:pt>
                <c:pt idx="425">
                  <c:v>-2.4728778874187118E-2</c:v>
                </c:pt>
                <c:pt idx="426">
                  <c:v>-2.3575913882036392E-2</c:v>
                </c:pt>
                <c:pt idx="427">
                  <c:v>-2.0369617627270853E-2</c:v>
                </c:pt>
                <c:pt idx="428">
                  <c:v>-1.8169012110338723E-2</c:v>
                </c:pt>
                <c:pt idx="429">
                  <c:v>-1.8673609553711668E-2</c:v>
                </c:pt>
                <c:pt idx="430">
                  <c:v>-1.8694634447185554E-2</c:v>
                </c:pt>
                <c:pt idx="431">
                  <c:v>-2.5478666741421852E-2</c:v>
                </c:pt>
                <c:pt idx="432">
                  <c:v>-2.6018305673918052E-2</c:v>
                </c:pt>
                <c:pt idx="433">
                  <c:v>-3.256405584211719E-2</c:v>
                </c:pt>
                <c:pt idx="434">
                  <c:v>-3.2960024669208554E-2</c:v>
                </c:pt>
                <c:pt idx="435">
                  <c:v>-3.5977096882709114E-2</c:v>
                </c:pt>
                <c:pt idx="436">
                  <c:v>-4.2648996411751572E-2</c:v>
                </c:pt>
                <c:pt idx="437">
                  <c:v>-3.7652080062794524E-2</c:v>
                </c:pt>
                <c:pt idx="438">
                  <c:v>-3.4386213276519362E-2</c:v>
                </c:pt>
                <c:pt idx="439">
                  <c:v>-5.1223648800179489E-2</c:v>
                </c:pt>
                <c:pt idx="440">
                  <c:v>-4.9362945727741803E-2</c:v>
                </c:pt>
                <c:pt idx="441">
                  <c:v>-4.7323531060776025E-2</c:v>
                </c:pt>
                <c:pt idx="442">
                  <c:v>-3.6944241982507342E-2</c:v>
                </c:pt>
                <c:pt idx="443">
                  <c:v>-3.1898267548777781E-2</c:v>
                </c:pt>
                <c:pt idx="444">
                  <c:v>-3.7361235703072593E-2</c:v>
                </c:pt>
                <c:pt idx="445">
                  <c:v>-3.3082669881139504E-2</c:v>
                </c:pt>
                <c:pt idx="446">
                  <c:v>-4.1709884503252082E-2</c:v>
                </c:pt>
                <c:pt idx="447">
                  <c:v>-3.8058561336622665E-2</c:v>
                </c:pt>
                <c:pt idx="448">
                  <c:v>-3.0391483516483575E-2</c:v>
                </c:pt>
                <c:pt idx="449">
                  <c:v>-1.3172095761381453E-2</c:v>
                </c:pt>
                <c:pt idx="450">
                  <c:v>-4.3241197577932322E-3</c:v>
                </c:pt>
                <c:pt idx="451">
                  <c:v>0</c:v>
                </c:pt>
                <c:pt idx="452">
                  <c:v>-5.3546170943623572E-3</c:v>
                </c:pt>
                <c:pt idx="453">
                  <c:v>-7.5006445049853321E-3</c:v>
                </c:pt>
                <c:pt idx="454">
                  <c:v>-1.5502957755311186E-3</c:v>
                </c:pt>
                <c:pt idx="455">
                  <c:v>0</c:v>
                </c:pt>
                <c:pt idx="456">
                  <c:v>-9.208414003127996E-3</c:v>
                </c:pt>
                <c:pt idx="457">
                  <c:v>-2.3983905084091872E-2</c:v>
                </c:pt>
                <c:pt idx="458">
                  <c:v>-1.2815301194027851E-2</c:v>
                </c:pt>
                <c:pt idx="459">
                  <c:v>-9.5701362142497359E-3</c:v>
                </c:pt>
                <c:pt idx="460">
                  <c:v>-6.4731050923597655E-3</c:v>
                </c:pt>
                <c:pt idx="461">
                  <c:v>-8.6399933856512456E-3</c:v>
                </c:pt>
                <c:pt idx="462">
                  <c:v>-6.7383680471825302E-3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-6.6975150185687449E-3</c:v>
                </c:pt>
                <c:pt idx="470">
                  <c:v>-6.7175175522231623E-3</c:v>
                </c:pt>
                <c:pt idx="471">
                  <c:v>0</c:v>
                </c:pt>
                <c:pt idx="472">
                  <c:v>-2.6395348067979052E-3</c:v>
                </c:pt>
                <c:pt idx="473">
                  <c:v>-1.5450209376633217E-2</c:v>
                </c:pt>
                <c:pt idx="474">
                  <c:v>-2.7519961895437484E-2</c:v>
                </c:pt>
                <c:pt idx="475">
                  <c:v>-6.0143685954896497E-2</c:v>
                </c:pt>
                <c:pt idx="476">
                  <c:v>-8.1805732884369986E-2</c:v>
                </c:pt>
                <c:pt idx="477">
                  <c:v>-9.9323247090888689E-2</c:v>
                </c:pt>
                <c:pt idx="478">
                  <c:v>-9.5049714546549202E-2</c:v>
                </c:pt>
                <c:pt idx="479">
                  <c:v>-7.0192441272004413E-2</c:v>
                </c:pt>
                <c:pt idx="480">
                  <c:v>-8.5139882114009358E-2</c:v>
                </c:pt>
                <c:pt idx="481">
                  <c:v>-6.9557365228263612E-2</c:v>
                </c:pt>
                <c:pt idx="482">
                  <c:v>-7.3668821073940016E-2</c:v>
                </c:pt>
                <c:pt idx="483">
                  <c:v>-7.0926747947579916E-2</c:v>
                </c:pt>
                <c:pt idx="484">
                  <c:v>-6.8307059267148751E-2</c:v>
                </c:pt>
                <c:pt idx="485">
                  <c:v>-8.3095731098218661E-2</c:v>
                </c:pt>
                <c:pt idx="486">
                  <c:v>-8.9317491714242303E-2</c:v>
                </c:pt>
                <c:pt idx="487">
                  <c:v>-8.0512426982793484E-2</c:v>
                </c:pt>
                <c:pt idx="488">
                  <c:v>-9.3008871218486E-2</c:v>
                </c:pt>
                <c:pt idx="489">
                  <c:v>-9.4193023425044542E-2</c:v>
                </c:pt>
                <c:pt idx="490">
                  <c:v>-9.6078405429900315E-2</c:v>
                </c:pt>
                <c:pt idx="491">
                  <c:v>-9.2244795353360276E-2</c:v>
                </c:pt>
                <c:pt idx="492">
                  <c:v>-9.3233793983977575E-2</c:v>
                </c:pt>
                <c:pt idx="493">
                  <c:v>-7.7575200280492029E-2</c:v>
                </c:pt>
                <c:pt idx="494">
                  <c:v>-8.0674503681456455E-2</c:v>
                </c:pt>
                <c:pt idx="495">
                  <c:v>-7.4717358083658092E-2</c:v>
                </c:pt>
                <c:pt idx="496">
                  <c:v>-8.4590805951191728E-2</c:v>
                </c:pt>
                <c:pt idx="497">
                  <c:v>-8.7700032415339746E-2</c:v>
                </c:pt>
                <c:pt idx="498">
                  <c:v>-7.0076672201530799E-2</c:v>
                </c:pt>
                <c:pt idx="499">
                  <c:v>-7.3195821728862298E-2</c:v>
                </c:pt>
                <c:pt idx="500">
                  <c:v>-8.2960115901378084E-2</c:v>
                </c:pt>
                <c:pt idx="501">
                  <c:v>-0.10991777088308652</c:v>
                </c:pt>
                <c:pt idx="502">
                  <c:v>-0.11598076248817524</c:v>
                </c:pt>
                <c:pt idx="503">
                  <c:v>-0.13104066471292575</c:v>
                </c:pt>
                <c:pt idx="504">
                  <c:v>-0.12269867626337139</c:v>
                </c:pt>
                <c:pt idx="505">
                  <c:v>-0.12080337119533224</c:v>
                </c:pt>
                <c:pt idx="506">
                  <c:v>-0.14022942122080151</c:v>
                </c:pt>
                <c:pt idx="507">
                  <c:v>-0.1376527324808321</c:v>
                </c:pt>
                <c:pt idx="508">
                  <c:v>-0.14393733916368434</c:v>
                </c:pt>
                <c:pt idx="509">
                  <c:v>-0.18524705119639062</c:v>
                </c:pt>
                <c:pt idx="510">
                  <c:v>-0.18633528045884262</c:v>
                </c:pt>
                <c:pt idx="511">
                  <c:v>-0.21352447358149818</c:v>
                </c:pt>
                <c:pt idx="512">
                  <c:v>-0.18416543730939461</c:v>
                </c:pt>
                <c:pt idx="513">
                  <c:v>-0.18093051871158949</c:v>
                </c:pt>
                <c:pt idx="514">
                  <c:v>-0.17980590488413184</c:v>
                </c:pt>
                <c:pt idx="515">
                  <c:v>-0.17949167454998904</c:v>
                </c:pt>
                <c:pt idx="516">
                  <c:v>-0.20791463519512066</c:v>
                </c:pt>
                <c:pt idx="517">
                  <c:v>-0.21986531095572337</c:v>
                </c:pt>
                <c:pt idx="518">
                  <c:v>-0.2137560117224454</c:v>
                </c:pt>
                <c:pt idx="519">
                  <c:v>-0.19553396002990153</c:v>
                </c:pt>
                <c:pt idx="520">
                  <c:v>-0.19099912015506437</c:v>
                </c:pt>
                <c:pt idx="521">
                  <c:v>-0.18145644106031233</c:v>
                </c:pt>
                <c:pt idx="522">
                  <c:v>-0.17229414605425941</c:v>
                </c:pt>
                <c:pt idx="523">
                  <c:v>-0.15869293411747598</c:v>
                </c:pt>
                <c:pt idx="524">
                  <c:v>-0.15902370289025769</c:v>
                </c:pt>
                <c:pt idx="525">
                  <c:v>-0.15314924948565456</c:v>
                </c:pt>
                <c:pt idx="526">
                  <c:v>-0.14238934130706593</c:v>
                </c:pt>
                <c:pt idx="527">
                  <c:v>-0.16078670044918408</c:v>
                </c:pt>
                <c:pt idx="528">
                  <c:v>-0.15314924948565456</c:v>
                </c:pt>
                <c:pt idx="529">
                  <c:v>-0.16475592572256448</c:v>
                </c:pt>
                <c:pt idx="530">
                  <c:v>-0.16663138466423666</c:v>
                </c:pt>
                <c:pt idx="531">
                  <c:v>-0.15359578732890977</c:v>
                </c:pt>
                <c:pt idx="532">
                  <c:v>-0.14877648630948059</c:v>
                </c:pt>
                <c:pt idx="533">
                  <c:v>-0.14918994727545776</c:v>
                </c:pt>
                <c:pt idx="534">
                  <c:v>-0.12623128675667983</c:v>
                </c:pt>
                <c:pt idx="535">
                  <c:v>-0.11175353757202489</c:v>
                </c:pt>
                <c:pt idx="536">
                  <c:v>-0.12204706178099134</c:v>
                </c:pt>
                <c:pt idx="537">
                  <c:v>-0.14671910454277826</c:v>
                </c:pt>
                <c:pt idx="538">
                  <c:v>-0.13997803695348732</c:v>
                </c:pt>
                <c:pt idx="539">
                  <c:v>-0.1500697922110571</c:v>
                </c:pt>
                <c:pt idx="540">
                  <c:v>-0.13296573897051545</c:v>
                </c:pt>
                <c:pt idx="541">
                  <c:v>-0.13522488968861424</c:v>
                </c:pt>
                <c:pt idx="542">
                  <c:v>-0.13078266507015601</c:v>
                </c:pt>
                <c:pt idx="543">
                  <c:v>-0.12999543539093561</c:v>
                </c:pt>
                <c:pt idx="544">
                  <c:v>-0.14843248678578747</c:v>
                </c:pt>
                <c:pt idx="545">
                  <c:v>-0.14551510620985297</c:v>
                </c:pt>
                <c:pt idx="546">
                  <c:v>-0.13206604790854914</c:v>
                </c:pt>
                <c:pt idx="547">
                  <c:v>-0.13668027228885382</c:v>
                </c:pt>
                <c:pt idx="548">
                  <c:v>-0.1359161964237281</c:v>
                </c:pt>
                <c:pt idx="549">
                  <c:v>-0.14308726341763534</c:v>
                </c:pt>
                <c:pt idx="550">
                  <c:v>-0.15452855526815434</c:v>
                </c:pt>
                <c:pt idx="551">
                  <c:v>-0.16681661517699442</c:v>
                </c:pt>
                <c:pt idx="552">
                  <c:v>-0.16365446570920139</c:v>
                </c:pt>
                <c:pt idx="553">
                  <c:v>-0.16965461124746151</c:v>
                </c:pt>
                <c:pt idx="554">
                  <c:v>-0.16778907536897281</c:v>
                </c:pt>
                <c:pt idx="555">
                  <c:v>-0.18054351924743506</c:v>
                </c:pt>
                <c:pt idx="556">
                  <c:v>-0.17385537466178902</c:v>
                </c:pt>
                <c:pt idx="557">
                  <c:v>-0.17227099224016462</c:v>
                </c:pt>
                <c:pt idx="558">
                  <c:v>-0.16098516171285304</c:v>
                </c:pt>
                <c:pt idx="559">
                  <c:v>-0.13949842223295394</c:v>
                </c:pt>
                <c:pt idx="560">
                  <c:v>-0.13241004743224205</c:v>
                </c:pt>
                <c:pt idx="561">
                  <c:v>-0.13487427478946579</c:v>
                </c:pt>
                <c:pt idx="562">
                  <c:v>-0.13926026871655095</c:v>
                </c:pt>
                <c:pt idx="563">
                  <c:v>-0.1334585844419599</c:v>
                </c:pt>
                <c:pt idx="564">
                  <c:v>-0.13966049893161681</c:v>
                </c:pt>
                <c:pt idx="565">
                  <c:v>-0.14864087111264002</c:v>
                </c:pt>
                <c:pt idx="566">
                  <c:v>-0.14653056634229267</c:v>
                </c:pt>
                <c:pt idx="567">
                  <c:v>-0.1531029418574652</c:v>
                </c:pt>
                <c:pt idx="568">
                  <c:v>-0.15799831969463429</c:v>
                </c:pt>
                <c:pt idx="569">
                  <c:v>-0.16466331046618554</c:v>
                </c:pt>
                <c:pt idx="570">
                  <c:v>-0.14978533106646474</c:v>
                </c:pt>
                <c:pt idx="571">
                  <c:v>-0.15562339990606167</c:v>
                </c:pt>
                <c:pt idx="572">
                  <c:v>-0.15490893935685335</c:v>
                </c:pt>
                <c:pt idx="573">
                  <c:v>-0.14179395751605894</c:v>
                </c:pt>
                <c:pt idx="574">
                  <c:v>-0.14299795584898423</c:v>
                </c:pt>
                <c:pt idx="575">
                  <c:v>-0.13872773099237246</c:v>
                </c:pt>
                <c:pt idx="576">
                  <c:v>-0.14161203469102901</c:v>
                </c:pt>
                <c:pt idx="577">
                  <c:v>-0.14254811031800108</c:v>
                </c:pt>
                <c:pt idx="578">
                  <c:v>-0.14117211222322923</c:v>
                </c:pt>
                <c:pt idx="579">
                  <c:v>-0.14127134285506382</c:v>
                </c:pt>
                <c:pt idx="580">
                  <c:v>-0.14218757235566926</c:v>
                </c:pt>
                <c:pt idx="581">
                  <c:v>-0.13412673736297898</c:v>
                </c:pt>
                <c:pt idx="582">
                  <c:v>-0.12829528389883782</c:v>
                </c:pt>
                <c:pt idx="583">
                  <c:v>-0.12808028419652973</c:v>
                </c:pt>
                <c:pt idx="584">
                  <c:v>-0.13382573777974782</c:v>
                </c:pt>
                <c:pt idx="585">
                  <c:v>-0.13306166191462199</c:v>
                </c:pt>
                <c:pt idx="586">
                  <c:v>-0.12220913847965431</c:v>
                </c:pt>
                <c:pt idx="587">
                  <c:v>-0.1219908310896185</c:v>
                </c:pt>
                <c:pt idx="588">
                  <c:v>-0.12008229527066805</c:v>
                </c:pt>
                <c:pt idx="589">
                  <c:v>-0.11425414949425461</c:v>
                </c:pt>
                <c:pt idx="590">
                  <c:v>-0.12381336702764578</c:v>
                </c:pt>
                <c:pt idx="591">
                  <c:v>-0.10982515562670769</c:v>
                </c:pt>
                <c:pt idx="592">
                  <c:v>-0.10934223321844627</c:v>
                </c:pt>
                <c:pt idx="593">
                  <c:v>-0.10199916646269269</c:v>
                </c:pt>
                <c:pt idx="594">
                  <c:v>-9.5208483557484347E-2</c:v>
                </c:pt>
                <c:pt idx="595">
                  <c:v>-9.2641717880698304E-2</c:v>
                </c:pt>
                <c:pt idx="596">
                  <c:v>-9.4014408287742435E-2</c:v>
                </c:pt>
                <c:pt idx="597">
                  <c:v>-8.7428802021658814E-2</c:v>
                </c:pt>
                <c:pt idx="598">
                  <c:v>-8.0730734372829405E-2</c:v>
                </c:pt>
                <c:pt idx="599">
                  <c:v>-7.4313820180864409E-2</c:v>
                </c:pt>
                <c:pt idx="600">
                  <c:v>-8.5629419897726211E-2</c:v>
                </c:pt>
                <c:pt idx="601">
                  <c:v>-7.5832048847932265E-2</c:v>
                </c:pt>
                <c:pt idx="602">
                  <c:v>-7.7426354332740255E-2</c:v>
                </c:pt>
                <c:pt idx="603">
                  <c:v>-6.4327910930584875E-2</c:v>
                </c:pt>
                <c:pt idx="604">
                  <c:v>-6.2310221416616574E-2</c:v>
                </c:pt>
                <c:pt idx="605">
                  <c:v>-6.3398450679068352E-2</c:v>
                </c:pt>
                <c:pt idx="606">
                  <c:v>-6.4231987986478112E-2</c:v>
                </c:pt>
                <c:pt idx="607">
                  <c:v>-5.4818308713110997E-2</c:v>
                </c:pt>
                <c:pt idx="608">
                  <c:v>-6.0170147456719114E-2</c:v>
                </c:pt>
                <c:pt idx="609">
                  <c:v>-7.2845206829713516E-2</c:v>
                </c:pt>
                <c:pt idx="610">
                  <c:v>-6.7380906703359944E-2</c:v>
                </c:pt>
                <c:pt idx="611">
                  <c:v>-7.2908052896542119E-2</c:v>
                </c:pt>
                <c:pt idx="612">
                  <c:v>-6.8340136144426911E-2</c:v>
                </c:pt>
                <c:pt idx="613">
                  <c:v>-7.6695355344892691E-2</c:v>
                </c:pt>
                <c:pt idx="614">
                  <c:v>-6.4731448833378558E-2</c:v>
                </c:pt>
                <c:pt idx="615">
                  <c:v>-5.612153767787087E-2</c:v>
                </c:pt>
                <c:pt idx="616">
                  <c:v>-5.3644079569736047E-2</c:v>
                </c:pt>
                <c:pt idx="617">
                  <c:v>-5.3243849354670192E-2</c:v>
                </c:pt>
                <c:pt idx="618">
                  <c:v>-5.4709155018093036E-2</c:v>
                </c:pt>
                <c:pt idx="619">
                  <c:v>-5.673676759524493E-2</c:v>
                </c:pt>
                <c:pt idx="620">
                  <c:v>-7.1419593419024596E-2</c:v>
                </c:pt>
                <c:pt idx="621">
                  <c:v>-5.9888993999854589E-2</c:v>
                </c:pt>
                <c:pt idx="622">
                  <c:v>-4.456116906915053E-2</c:v>
                </c:pt>
                <c:pt idx="623">
                  <c:v>-4.794493361470753E-2</c:v>
                </c:pt>
                <c:pt idx="624">
                  <c:v>-4.029094421253876E-2</c:v>
                </c:pt>
                <c:pt idx="625">
                  <c:v>-4.7521549585546774E-2</c:v>
                </c:pt>
                <c:pt idx="626">
                  <c:v>-6.0368608720388073E-2</c:v>
                </c:pt>
                <c:pt idx="627">
                  <c:v>-6.8465828278084007E-2</c:v>
                </c:pt>
                <c:pt idx="628">
                  <c:v>-5.4044309784802014E-2</c:v>
                </c:pt>
                <c:pt idx="629">
                  <c:v>-5.7130382434855242E-2</c:v>
                </c:pt>
                <c:pt idx="630">
                  <c:v>-6.4896833219769579E-2</c:v>
                </c:pt>
                <c:pt idx="631">
                  <c:v>-6.2330067542983314E-2</c:v>
                </c:pt>
                <c:pt idx="632">
                  <c:v>-5.6574690896581958E-2</c:v>
                </c:pt>
                <c:pt idx="633">
                  <c:v>-6.1999298770201605E-2</c:v>
                </c:pt>
                <c:pt idx="634">
                  <c:v>-5.6177768369243819E-2</c:v>
                </c:pt>
                <c:pt idx="635">
                  <c:v>-5.9055456692444608E-2</c:v>
                </c:pt>
                <c:pt idx="636">
                  <c:v>-6.3352143050878884E-2</c:v>
                </c:pt>
                <c:pt idx="637">
                  <c:v>-5.8850380053319773E-2</c:v>
                </c:pt>
                <c:pt idx="638">
                  <c:v>-6.5290448059379669E-2</c:v>
                </c:pt>
                <c:pt idx="639">
                  <c:v>-6.3646527258654606E-2</c:v>
                </c:pt>
                <c:pt idx="640">
                  <c:v>-6.366306569729363E-2</c:v>
                </c:pt>
                <c:pt idx="641">
                  <c:v>-4.9440008467680485E-2</c:v>
                </c:pt>
                <c:pt idx="642">
                  <c:v>-5.0657237551517409E-2</c:v>
                </c:pt>
                <c:pt idx="643">
                  <c:v>-5.5876768786012554E-2</c:v>
                </c:pt>
                <c:pt idx="644">
                  <c:v>-4.9304393270840241E-2</c:v>
                </c:pt>
                <c:pt idx="645">
                  <c:v>-4.5957013290289339E-2</c:v>
                </c:pt>
                <c:pt idx="646">
                  <c:v>-4.4809245648736895E-2</c:v>
                </c:pt>
                <c:pt idx="647">
                  <c:v>-5.9429225405687847E-2</c:v>
                </c:pt>
                <c:pt idx="648">
                  <c:v>-6.0782069686365126E-2</c:v>
                </c:pt>
                <c:pt idx="649">
                  <c:v>-6.5353294126208272E-2</c:v>
                </c:pt>
                <c:pt idx="650">
                  <c:v>-7.0457056290229803E-2</c:v>
                </c:pt>
                <c:pt idx="651">
                  <c:v>-6.2640990189398282E-2</c:v>
                </c:pt>
                <c:pt idx="652">
                  <c:v>-5.4778616460377183E-2</c:v>
                </c:pt>
                <c:pt idx="653">
                  <c:v>-6.0143685954896497E-2</c:v>
                </c:pt>
                <c:pt idx="654">
                  <c:v>-6.0252839649914458E-2</c:v>
                </c:pt>
                <c:pt idx="655">
                  <c:v>-5.7537228025376752E-2</c:v>
                </c:pt>
                <c:pt idx="656">
                  <c:v>-5.2552542619556331E-2</c:v>
                </c:pt>
                <c:pt idx="657">
                  <c:v>-5.2886619080066088E-2</c:v>
                </c:pt>
                <c:pt idx="658">
                  <c:v>-5.8800764737402811E-2</c:v>
                </c:pt>
                <c:pt idx="659">
                  <c:v>-5.6928613483458235E-2</c:v>
                </c:pt>
                <c:pt idx="660">
                  <c:v>-5.4811693337655454E-2</c:v>
                </c:pt>
                <c:pt idx="661">
                  <c:v>-5.2317696790881385E-2</c:v>
                </c:pt>
                <c:pt idx="662">
                  <c:v>-4.6377089631722046E-2</c:v>
                </c:pt>
                <c:pt idx="663">
                  <c:v>-4.3046248089810502E-2</c:v>
                </c:pt>
                <c:pt idx="664">
                  <c:v>-4.2093634024199078E-2</c:v>
                </c:pt>
                <c:pt idx="665">
                  <c:v>-3.7072564053372892E-2</c:v>
                </c:pt>
                <c:pt idx="666">
                  <c:v>-3.8508100527245404E-2</c:v>
                </c:pt>
                <c:pt idx="667">
                  <c:v>-4.0654789862598739E-2</c:v>
                </c:pt>
                <c:pt idx="668">
                  <c:v>-5.8063150374099592E-2</c:v>
                </c:pt>
                <c:pt idx="669">
                  <c:v>-5.6399383447007567E-2</c:v>
                </c:pt>
                <c:pt idx="670">
                  <c:v>-7.2137361655960963E-2</c:v>
                </c:pt>
                <c:pt idx="671">
                  <c:v>-6.6054523924505393E-2</c:v>
                </c:pt>
                <c:pt idx="672">
                  <c:v>-7.2365592109180144E-2</c:v>
                </c:pt>
                <c:pt idx="673">
                  <c:v>-8.708149481023808E-2</c:v>
                </c:pt>
                <c:pt idx="674">
                  <c:v>-8.4418806189345386E-2</c:v>
                </c:pt>
                <c:pt idx="675">
                  <c:v>-0.10395400990983239</c:v>
                </c:pt>
                <c:pt idx="676">
                  <c:v>-0.10135747504349624</c:v>
                </c:pt>
                <c:pt idx="677">
                  <c:v>-0.11693668424151415</c:v>
                </c:pt>
                <c:pt idx="678">
                  <c:v>-0.11977798799970907</c:v>
                </c:pt>
                <c:pt idx="679">
                  <c:v>-0.11164107618927932</c:v>
                </c:pt>
                <c:pt idx="680">
                  <c:v>-0.12615190225121231</c:v>
                </c:pt>
                <c:pt idx="681">
                  <c:v>-0.12398536678949224</c:v>
                </c:pt>
                <c:pt idx="682">
                  <c:v>-0.12690605505315455</c:v>
                </c:pt>
                <c:pt idx="683">
                  <c:v>-0.12113083228038612</c:v>
                </c:pt>
                <c:pt idx="684">
                  <c:v>-0.11693006886605861</c:v>
                </c:pt>
                <c:pt idx="685">
                  <c:v>-0.12357521351124279</c:v>
                </c:pt>
                <c:pt idx="686">
                  <c:v>-0.12304267578706429</c:v>
                </c:pt>
                <c:pt idx="687">
                  <c:v>-0.13533073569590448</c:v>
                </c:pt>
                <c:pt idx="688">
                  <c:v>-0.14348087825724554</c:v>
                </c:pt>
                <c:pt idx="689">
                  <c:v>-0.14055357461812745</c:v>
                </c:pt>
                <c:pt idx="690">
                  <c:v>-0.12559621071293903</c:v>
                </c:pt>
                <c:pt idx="691">
                  <c:v>-0.12192467733506218</c:v>
                </c:pt>
                <c:pt idx="692">
                  <c:v>-0.13192381733625291</c:v>
                </c:pt>
                <c:pt idx="693">
                  <c:v>-0.12063798680894144</c:v>
                </c:pt>
                <c:pt idx="694">
                  <c:v>-0.11959275748695131</c:v>
                </c:pt>
                <c:pt idx="695">
                  <c:v>-0.11735676058294686</c:v>
                </c:pt>
                <c:pt idx="696">
                  <c:v>-0.12804720731925145</c:v>
                </c:pt>
                <c:pt idx="697">
                  <c:v>-0.1139862267883015</c:v>
                </c:pt>
                <c:pt idx="698">
                  <c:v>-0.11095638482962111</c:v>
                </c:pt>
                <c:pt idx="699">
                  <c:v>-0.10180401288675145</c:v>
                </c:pt>
                <c:pt idx="700">
                  <c:v>-9.1054027771346302E-2</c:v>
                </c:pt>
                <c:pt idx="701">
                  <c:v>-0.10169816687946132</c:v>
                </c:pt>
                <c:pt idx="702">
                  <c:v>-0.1059716994238008</c:v>
                </c:pt>
                <c:pt idx="703">
                  <c:v>-0.10943154078709749</c:v>
                </c:pt>
                <c:pt idx="704">
                  <c:v>-0.10958038673484916</c:v>
                </c:pt>
                <c:pt idx="705">
                  <c:v>-9.699463493050553E-2</c:v>
                </c:pt>
                <c:pt idx="706">
                  <c:v>-0.10000793845054678</c:v>
                </c:pt>
                <c:pt idx="707">
                  <c:v>-8.5288728061761132E-2</c:v>
                </c:pt>
                <c:pt idx="708">
                  <c:v>-7.7052585619496905E-2</c:v>
                </c:pt>
                <c:pt idx="709">
                  <c:v>-6.3977296031436315E-2</c:v>
                </c:pt>
                <c:pt idx="710">
                  <c:v>-6.3649834946382433E-2</c:v>
                </c:pt>
                <c:pt idx="711">
                  <c:v>-6.121537677870903E-2</c:v>
                </c:pt>
                <c:pt idx="712">
                  <c:v>-6.5885831850386656E-2</c:v>
                </c:pt>
                <c:pt idx="713">
                  <c:v>-7.7386662080006441E-2</c:v>
                </c:pt>
                <c:pt idx="714">
                  <c:v>-6.5654293709439537E-2</c:v>
                </c:pt>
                <c:pt idx="715">
                  <c:v>-5.8602303473733741E-2</c:v>
                </c:pt>
                <c:pt idx="716">
                  <c:v>-6.8098674940296311E-2</c:v>
                </c:pt>
                <c:pt idx="717">
                  <c:v>-5.842699602415935E-2</c:v>
                </c:pt>
                <c:pt idx="718">
                  <c:v>-4.9674854296355653E-2</c:v>
                </c:pt>
                <c:pt idx="719">
                  <c:v>-4.3876477709492434E-2</c:v>
                </c:pt>
                <c:pt idx="720">
                  <c:v>-4.1303096657250959E-2</c:v>
                </c:pt>
                <c:pt idx="721">
                  <c:v>-3.6553257080105594E-2</c:v>
                </c:pt>
                <c:pt idx="722">
                  <c:v>-3.6447411072815461E-2</c:v>
                </c:pt>
                <c:pt idx="723">
                  <c:v>-5.1745466813968966E-2</c:v>
                </c:pt>
                <c:pt idx="724">
                  <c:v>-5.1537082487116637E-2</c:v>
                </c:pt>
                <c:pt idx="725">
                  <c:v>-4.9694700422722615E-2</c:v>
                </c:pt>
                <c:pt idx="726">
                  <c:v>-4.4432169247765718E-2</c:v>
                </c:pt>
                <c:pt idx="727">
                  <c:v>-3.8785946296382101E-2</c:v>
                </c:pt>
                <c:pt idx="728">
                  <c:v>-3.4406567744752481E-2</c:v>
                </c:pt>
                <c:pt idx="729">
                  <c:v>-3.1284110529693154E-2</c:v>
                </c:pt>
                <c:pt idx="730">
                  <c:v>-2.5651118329220735E-2</c:v>
                </c:pt>
                <c:pt idx="731">
                  <c:v>-3.401295290514228E-2</c:v>
                </c:pt>
                <c:pt idx="732">
                  <c:v>-2.9544266784861328E-2</c:v>
                </c:pt>
                <c:pt idx="733">
                  <c:v>-2.2684122437369059E-2</c:v>
                </c:pt>
                <c:pt idx="734">
                  <c:v>-2.5379887935539802E-2</c:v>
                </c:pt>
                <c:pt idx="735">
                  <c:v>-2.5419580188273616E-2</c:v>
                </c:pt>
                <c:pt idx="736">
                  <c:v>-2.2429430482327151E-2</c:v>
                </c:pt>
                <c:pt idx="737">
                  <c:v>-2.3299352354742897E-2</c:v>
                </c:pt>
                <c:pt idx="738">
                  <c:v>-2.3709505632992234E-2</c:v>
                </c:pt>
                <c:pt idx="739">
                  <c:v>-2.0216587392417495E-2</c:v>
                </c:pt>
                <c:pt idx="740">
                  <c:v>-2.1923354259971051E-2</c:v>
                </c:pt>
                <c:pt idx="741">
                  <c:v>-1.7815206102022474E-2</c:v>
                </c:pt>
                <c:pt idx="742">
                  <c:v>-2.0183510515139336E-2</c:v>
                </c:pt>
                <c:pt idx="743">
                  <c:v>-1.9872587868724589E-2</c:v>
                </c:pt>
                <c:pt idx="744">
                  <c:v>-1.758697564880296E-2</c:v>
                </c:pt>
                <c:pt idx="745">
                  <c:v>-1.8397359142118153E-2</c:v>
                </c:pt>
                <c:pt idx="746">
                  <c:v>-1.433882630008676E-2</c:v>
                </c:pt>
                <c:pt idx="747">
                  <c:v>-1.9832895615990553E-2</c:v>
                </c:pt>
                <c:pt idx="748">
                  <c:v>-2.2690737812824602E-2</c:v>
                </c:pt>
                <c:pt idx="749">
                  <c:v>-2.6759193718039476E-2</c:v>
                </c:pt>
                <c:pt idx="750">
                  <c:v>-2.5584964574664526E-2</c:v>
                </c:pt>
                <c:pt idx="751">
                  <c:v>-3.2481493487162894E-2</c:v>
                </c:pt>
                <c:pt idx="752">
                  <c:v>-2.6276271309778165E-2</c:v>
                </c:pt>
                <c:pt idx="753">
                  <c:v>-2.3170352533358085E-2</c:v>
                </c:pt>
                <c:pt idx="754">
                  <c:v>-2.4261889483537691E-2</c:v>
                </c:pt>
                <c:pt idx="755">
                  <c:v>-3.058618841912375E-2</c:v>
                </c:pt>
                <c:pt idx="756">
                  <c:v>-2.9736112673074744E-2</c:v>
                </c:pt>
                <c:pt idx="757">
                  <c:v>-1.7401745136045199E-2</c:v>
                </c:pt>
                <c:pt idx="758">
                  <c:v>-1.6898976601417148E-2</c:v>
                </c:pt>
                <c:pt idx="759">
                  <c:v>-1.2727982376639857E-2</c:v>
                </c:pt>
                <c:pt idx="760">
                  <c:v>-3.3407646050952478E-3</c:v>
                </c:pt>
                <c:pt idx="761">
                  <c:v>-4.1610711615938101E-3</c:v>
                </c:pt>
                <c:pt idx="762">
                  <c:v>0</c:v>
                </c:pt>
                <c:pt idx="763">
                  <c:v>-3.1246856657071165E-3</c:v>
                </c:pt>
                <c:pt idx="764">
                  <c:v>-1.1226804157162373E-2</c:v>
                </c:pt>
                <c:pt idx="765">
                  <c:v>-3.4556492564674635E-3</c:v>
                </c:pt>
                <c:pt idx="766">
                  <c:v>-1.0740092994279582E-2</c:v>
                </c:pt>
                <c:pt idx="767">
                  <c:v>-3.4751177029830327E-3</c:v>
                </c:pt>
                <c:pt idx="768">
                  <c:v>-1.5818112793689831E-2</c:v>
                </c:pt>
                <c:pt idx="769">
                  <c:v>-1.0220934420538064E-2</c:v>
                </c:pt>
                <c:pt idx="770">
                  <c:v>-1.8443108332170555E-2</c:v>
                </c:pt>
                <c:pt idx="771">
                  <c:v>-9.2994279521466661E-3</c:v>
                </c:pt>
                <c:pt idx="772">
                  <c:v>-4.724343021048738E-3</c:v>
                </c:pt>
                <c:pt idx="773">
                  <c:v>-7.9593498836760812E-3</c:v>
                </c:pt>
                <c:pt idx="774">
                  <c:v>-3.0176092098731511E-3</c:v>
                </c:pt>
                <c:pt idx="775">
                  <c:v>-4.7470562086499024E-3</c:v>
                </c:pt>
                <c:pt idx="776">
                  <c:v>-9.3448543273488838E-4</c:v>
                </c:pt>
                <c:pt idx="777">
                  <c:v>0</c:v>
                </c:pt>
                <c:pt idx="778">
                  <c:v>-7.1718288487787607E-3</c:v>
                </c:pt>
                <c:pt idx="779">
                  <c:v>-1.0005544225737517E-2</c:v>
                </c:pt>
                <c:pt idx="780">
                  <c:v>-1.35168871928385E-2</c:v>
                </c:pt>
                <c:pt idx="781">
                  <c:v>-1.2151905300733734E-2</c:v>
                </c:pt>
                <c:pt idx="782">
                  <c:v>-1.0530786664029734E-2</c:v>
                </c:pt>
                <c:pt idx="783">
                  <c:v>-1.2112998453453039E-2</c:v>
                </c:pt>
                <c:pt idx="784">
                  <c:v>-8.3422765044792735E-3</c:v>
                </c:pt>
                <c:pt idx="785">
                  <c:v>0</c:v>
                </c:pt>
                <c:pt idx="786">
                  <c:v>-6.6781426982942538E-4</c:v>
                </c:pt>
                <c:pt idx="787">
                  <c:v>-9.0770871627295913E-3</c:v>
                </c:pt>
                <c:pt idx="788">
                  <c:v>-1.1281522616535367E-2</c:v>
                </c:pt>
                <c:pt idx="789">
                  <c:v>-1.2523138467723016E-2</c:v>
                </c:pt>
                <c:pt idx="790">
                  <c:v>-1.2049833208523264E-2</c:v>
                </c:pt>
                <c:pt idx="791">
                  <c:v>-7.7836022420405548E-3</c:v>
                </c:pt>
                <c:pt idx="792">
                  <c:v>-9.3980270302689295E-3</c:v>
                </c:pt>
                <c:pt idx="793">
                  <c:v>-1.7541470941974779E-2</c:v>
                </c:pt>
                <c:pt idx="794">
                  <c:v>-1.4682188485714898E-2</c:v>
                </c:pt>
                <c:pt idx="795">
                  <c:v>-1.2409674878188781E-2</c:v>
                </c:pt>
                <c:pt idx="796">
                  <c:v>-1.7966148948516669E-2</c:v>
                </c:pt>
                <c:pt idx="797">
                  <c:v>-2.1467311139855449E-2</c:v>
                </c:pt>
                <c:pt idx="798">
                  <c:v>-2.3029866858582326E-2</c:v>
                </c:pt>
                <c:pt idx="799">
                  <c:v>-2.6278167336101887E-2</c:v>
                </c:pt>
                <c:pt idx="800">
                  <c:v>-2.1888747329553482E-2</c:v>
                </c:pt>
                <c:pt idx="801">
                  <c:v>-3.2016183149684463E-2</c:v>
                </c:pt>
                <c:pt idx="802">
                  <c:v>-3.111171625025555E-2</c:v>
                </c:pt>
                <c:pt idx="803">
                  <c:v>-3.2473279324664817E-2</c:v>
                </c:pt>
                <c:pt idx="804">
                  <c:v>-3.1951346812807757E-2</c:v>
                </c:pt>
                <c:pt idx="805">
                  <c:v>-3.6840006613306331E-2</c:v>
                </c:pt>
                <c:pt idx="806">
                  <c:v>-4.5395161264178974E-2</c:v>
                </c:pt>
                <c:pt idx="807">
                  <c:v>-4.8906048906048993E-2</c:v>
                </c:pt>
                <c:pt idx="808">
                  <c:v>-4.974892128544528E-2</c:v>
                </c:pt>
                <c:pt idx="809">
                  <c:v>-4.7748720292800972E-2</c:v>
                </c:pt>
                <c:pt idx="810">
                  <c:v>-4.782328208020914E-2</c:v>
                </c:pt>
                <c:pt idx="811">
                  <c:v>-4.1534157403174898E-2</c:v>
                </c:pt>
                <c:pt idx="812">
                  <c:v>-4.2292742544631667E-2</c:v>
                </c:pt>
                <c:pt idx="813">
                  <c:v>-4.0098032541357465E-2</c:v>
                </c:pt>
                <c:pt idx="814">
                  <c:v>-3.6797862994336628E-2</c:v>
                </c:pt>
                <c:pt idx="815">
                  <c:v>-3.3961273255983637E-2</c:v>
                </c:pt>
                <c:pt idx="816">
                  <c:v>-2.6258716435038854E-2</c:v>
                </c:pt>
                <c:pt idx="817">
                  <c:v>-2.4991166049100677E-2</c:v>
                </c:pt>
                <c:pt idx="818">
                  <c:v>-2.9688558655813102E-2</c:v>
                </c:pt>
                <c:pt idx="819">
                  <c:v>-2.7237745121876156E-2</c:v>
                </c:pt>
                <c:pt idx="820">
                  <c:v>-2.3357290359809268E-2</c:v>
                </c:pt>
                <c:pt idx="821">
                  <c:v>-2.2942337803798729E-2</c:v>
                </c:pt>
                <c:pt idx="822">
                  <c:v>-1.6095620629625662E-2</c:v>
                </c:pt>
                <c:pt idx="823">
                  <c:v>-1.487993931318865E-2</c:v>
                </c:pt>
                <c:pt idx="824">
                  <c:v>-1.3006169177453786E-2</c:v>
                </c:pt>
                <c:pt idx="825">
                  <c:v>-2.92087697629273E-3</c:v>
                </c:pt>
                <c:pt idx="826">
                  <c:v>-1.2934849206890364E-3</c:v>
                </c:pt>
                <c:pt idx="827">
                  <c:v>-4.8756925331233658E-3</c:v>
                </c:pt>
                <c:pt idx="828">
                  <c:v>-5.2809196386022217E-3</c:v>
                </c:pt>
                <c:pt idx="829">
                  <c:v>-2.8690079067913432E-3</c:v>
                </c:pt>
                <c:pt idx="830">
                  <c:v>0</c:v>
                </c:pt>
                <c:pt idx="831">
                  <c:v>0</c:v>
                </c:pt>
                <c:pt idx="832">
                  <c:v>-5.2586527125021432E-3</c:v>
                </c:pt>
                <c:pt idx="833">
                  <c:v>-2.613175702957049E-3</c:v>
                </c:pt>
                <c:pt idx="834">
                  <c:v>-2.3579953809138576E-4</c:v>
                </c:pt>
                <c:pt idx="835">
                  <c:v>0</c:v>
                </c:pt>
                <c:pt idx="836">
                  <c:v>-1.6426073009068176E-4</c:v>
                </c:pt>
                <c:pt idx="837">
                  <c:v>0</c:v>
                </c:pt>
                <c:pt idx="838">
                  <c:v>0</c:v>
                </c:pt>
                <c:pt idx="839">
                  <c:v>-4.2052893760775589E-3</c:v>
                </c:pt>
                <c:pt idx="840">
                  <c:v>-6.4828893709878432E-3</c:v>
                </c:pt>
                <c:pt idx="841">
                  <c:v>-9.6161798667796505E-3</c:v>
                </c:pt>
                <c:pt idx="842">
                  <c:v>-5.1214189829688062E-3</c:v>
                </c:pt>
                <c:pt idx="843">
                  <c:v>-5.2995552954199221E-3</c:v>
                </c:pt>
                <c:pt idx="844">
                  <c:v>-2.6561396588690167E-3</c:v>
                </c:pt>
                <c:pt idx="845">
                  <c:v>-4.526570939605401E-3</c:v>
                </c:pt>
                <c:pt idx="846">
                  <c:v>-3.3400558584573137E-4</c:v>
                </c:pt>
                <c:pt idx="847">
                  <c:v>-5.4077094851279206E-5</c:v>
                </c:pt>
                <c:pt idx="848">
                  <c:v>-2.7579318374124639E-3</c:v>
                </c:pt>
                <c:pt idx="849">
                  <c:v>0</c:v>
                </c:pt>
                <c:pt idx="850">
                  <c:v>-7.6930409914203191E-3</c:v>
                </c:pt>
                <c:pt idx="851">
                  <c:v>-1.0587861455354397E-2</c:v>
                </c:pt>
                <c:pt idx="852">
                  <c:v>-8.4016523673340338E-3</c:v>
                </c:pt>
                <c:pt idx="853">
                  <c:v>-5.6752462662853498E-3</c:v>
                </c:pt>
                <c:pt idx="854">
                  <c:v>-5.894502700985127E-3</c:v>
                </c:pt>
                <c:pt idx="855">
                  <c:v>-9.7267238639975329E-3</c:v>
                </c:pt>
                <c:pt idx="856">
                  <c:v>-5.052430886558601E-3</c:v>
                </c:pt>
                <c:pt idx="857">
                  <c:v>0</c:v>
                </c:pt>
                <c:pt idx="858">
                  <c:v>-6.4314911213662063E-3</c:v>
                </c:pt>
                <c:pt idx="859">
                  <c:v>-2.2581679937241361E-3</c:v>
                </c:pt>
                <c:pt idx="860">
                  <c:v>0</c:v>
                </c:pt>
                <c:pt idx="861">
                  <c:v>-2.5691786824368901E-3</c:v>
                </c:pt>
                <c:pt idx="862">
                  <c:v>-6.5033320513707693E-3</c:v>
                </c:pt>
                <c:pt idx="863">
                  <c:v>-7.7359073456442218E-3</c:v>
                </c:pt>
                <c:pt idx="864">
                  <c:v>-6.7555213698923255E-3</c:v>
                </c:pt>
                <c:pt idx="865">
                  <c:v>-8.4010566732445335E-3</c:v>
                </c:pt>
                <c:pt idx="866">
                  <c:v>-7.647641084161827E-3</c:v>
                </c:pt>
                <c:pt idx="867">
                  <c:v>-1.7968488944641869E-4</c:v>
                </c:pt>
                <c:pt idx="868">
                  <c:v>0</c:v>
                </c:pt>
                <c:pt idx="869">
                  <c:v>-4.235654112283993E-3</c:v>
                </c:pt>
                <c:pt idx="870">
                  <c:v>-3.6744534564004949E-3</c:v>
                </c:pt>
                <c:pt idx="871">
                  <c:v>-4.3108988929612124E-3</c:v>
                </c:pt>
                <c:pt idx="872">
                  <c:v>-7.7439420113567525E-4</c:v>
                </c:pt>
                <c:pt idx="873">
                  <c:v>-5.2922162409589912E-3</c:v>
                </c:pt>
                <c:pt idx="874">
                  <c:v>-6.2390463978129196E-3</c:v>
                </c:pt>
                <c:pt idx="875">
                  <c:v>-2.197774635611438E-3</c:v>
                </c:pt>
                <c:pt idx="876">
                  <c:v>-9.0074272868926331E-3</c:v>
                </c:pt>
                <c:pt idx="877">
                  <c:v>-6.2954799833208064E-3</c:v>
                </c:pt>
                <c:pt idx="878">
                  <c:v>0</c:v>
                </c:pt>
                <c:pt idx="879">
                  <c:v>0</c:v>
                </c:pt>
                <c:pt idx="880">
                  <c:v>-7.5777623496668944E-3</c:v>
                </c:pt>
                <c:pt idx="881">
                  <c:v>0</c:v>
                </c:pt>
                <c:pt idx="882">
                  <c:v>0</c:v>
                </c:pt>
                <c:pt idx="883">
                  <c:v>-3.1555327724180904E-3</c:v>
                </c:pt>
                <c:pt idx="884">
                  <c:v>0</c:v>
                </c:pt>
                <c:pt idx="885">
                  <c:v>-4.7261351601193269E-3</c:v>
                </c:pt>
                <c:pt idx="886">
                  <c:v>0</c:v>
                </c:pt>
                <c:pt idx="887">
                  <c:v>-4.1351635714109714E-3</c:v>
                </c:pt>
                <c:pt idx="888">
                  <c:v>-5.2484768406371174E-3</c:v>
                </c:pt>
                <c:pt idx="889">
                  <c:v>-4.4899557121534928E-3</c:v>
                </c:pt>
                <c:pt idx="890">
                  <c:v>-1.4928796887616502E-2</c:v>
                </c:pt>
                <c:pt idx="891">
                  <c:v>-1.254006704348043E-2</c:v>
                </c:pt>
                <c:pt idx="892">
                  <c:v>-1.5987056203968786E-2</c:v>
                </c:pt>
                <c:pt idx="893">
                  <c:v>-1.4586238958623876E-2</c:v>
                </c:pt>
                <c:pt idx="894">
                  <c:v>-2.6682815826176154E-2</c:v>
                </c:pt>
                <c:pt idx="895">
                  <c:v>-1.2537008490542845E-2</c:v>
                </c:pt>
                <c:pt idx="896">
                  <c:v>-4.6795859942744267E-3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-3.4840036022595333E-3</c:v>
                </c:pt>
                <c:pt idx="902">
                  <c:v>-5.4973877553494699E-3</c:v>
                </c:pt>
                <c:pt idx="903">
                  <c:v>-1.0154854711895145E-2</c:v>
                </c:pt>
                <c:pt idx="904">
                  <c:v>-5.3730673483063374E-3</c:v>
                </c:pt>
                <c:pt idx="905">
                  <c:v>0</c:v>
                </c:pt>
                <c:pt idx="906">
                  <c:v>0</c:v>
                </c:pt>
                <c:pt idx="907">
                  <c:v>-4.9607375043164703E-3</c:v>
                </c:pt>
                <c:pt idx="908">
                  <c:v>-7.558218098283831E-3</c:v>
                </c:pt>
                <c:pt idx="909">
                  <c:v>-5.546296713361154E-3</c:v>
                </c:pt>
                <c:pt idx="910">
                  <c:v>-2.2701680104499911E-3</c:v>
                </c:pt>
                <c:pt idx="911">
                  <c:v>-1.7356575529631213E-3</c:v>
                </c:pt>
                <c:pt idx="912">
                  <c:v>0</c:v>
                </c:pt>
                <c:pt idx="913">
                  <c:v>-2.0703933747411307E-3</c:v>
                </c:pt>
                <c:pt idx="914">
                  <c:v>-1.2138540088850625E-2</c:v>
                </c:pt>
                <c:pt idx="915">
                  <c:v>-6.0408880284655853E-3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-8.8726158541385658E-6</c:v>
                </c:pt>
                <c:pt idx="921">
                  <c:v>-5.5010218295914459E-4</c:v>
                </c:pt>
                <c:pt idx="922">
                  <c:v>-6.7431880491779506E-3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-3.8138186689454789E-3</c:v>
                </c:pt>
                <c:pt idx="928">
                  <c:v>-5.9762336447517495E-3</c:v>
                </c:pt>
                <c:pt idx="929">
                  <c:v>-3.3143556638528526E-3</c:v>
                </c:pt>
                <c:pt idx="930">
                  <c:v>-3.7243195177438793E-3</c:v>
                </c:pt>
                <c:pt idx="931">
                  <c:v>-1.1551164643793466E-2</c:v>
                </c:pt>
                <c:pt idx="932">
                  <c:v>-1.3393114916910198E-2</c:v>
                </c:pt>
                <c:pt idx="933">
                  <c:v>-5.2891111290750414E-3</c:v>
                </c:pt>
                <c:pt idx="934">
                  <c:v>-6.4987932049934694E-3</c:v>
                </c:pt>
                <c:pt idx="935">
                  <c:v>-9.5244419294860938E-3</c:v>
                </c:pt>
                <c:pt idx="936">
                  <c:v>-2.6104881456930573E-2</c:v>
                </c:pt>
                <c:pt idx="937">
                  <c:v>-2.522721236127623E-2</c:v>
                </c:pt>
                <c:pt idx="938">
                  <c:v>-2.8099846407908413E-2</c:v>
                </c:pt>
                <c:pt idx="939">
                  <c:v>-2.7063388495605856E-2</c:v>
                </c:pt>
                <c:pt idx="940">
                  <c:v>-3.6481008857528918E-2</c:v>
                </c:pt>
                <c:pt idx="941">
                  <c:v>-4.4919912695021491E-2</c:v>
                </c:pt>
                <c:pt idx="942">
                  <c:v>-5.8289931056782818E-2</c:v>
                </c:pt>
                <c:pt idx="943">
                  <c:v>-6.283129121291553E-2</c:v>
                </c:pt>
                <c:pt idx="944">
                  <c:v>-5.6292079036411757E-2</c:v>
                </c:pt>
                <c:pt idx="945">
                  <c:v>-6.2652292910512331E-2</c:v>
                </c:pt>
                <c:pt idx="946">
                  <c:v>-6.9829547423001848E-2</c:v>
                </c:pt>
                <c:pt idx="947">
                  <c:v>-6.7384199646622567E-2</c:v>
                </c:pt>
                <c:pt idx="948">
                  <c:v>-7.1856270137309108E-2</c:v>
                </c:pt>
                <c:pt idx="949">
                  <c:v>-9.2042659337359889E-2</c:v>
                </c:pt>
                <c:pt idx="950">
                  <c:v>-9.5613964177242994E-2</c:v>
                </c:pt>
                <c:pt idx="951">
                  <c:v>-0.10735567540101398</c:v>
                </c:pt>
                <c:pt idx="952">
                  <c:v>-8.4322635778873556E-2</c:v>
                </c:pt>
                <c:pt idx="953">
                  <c:v>-8.1940803529153672E-2</c:v>
                </c:pt>
                <c:pt idx="954">
                  <c:v>-8.6635178363147269E-2</c:v>
                </c:pt>
                <c:pt idx="955">
                  <c:v>-8.0332705876918653E-2</c:v>
                </c:pt>
                <c:pt idx="956">
                  <c:v>-0.10518459921702683</c:v>
                </c:pt>
                <c:pt idx="957">
                  <c:v>-0.11102514060027946</c:v>
                </c:pt>
                <c:pt idx="958">
                  <c:v>-0.12906066310209829</c:v>
                </c:pt>
                <c:pt idx="959">
                  <c:v>-0.11863834259120265</c:v>
                </c:pt>
                <c:pt idx="960">
                  <c:v>-0.11267077015463156</c:v>
                </c:pt>
                <c:pt idx="961">
                  <c:v>-9.9234349196817284E-2</c:v>
                </c:pt>
                <c:pt idx="962">
                  <c:v>-8.8179760488723113E-2</c:v>
                </c:pt>
                <c:pt idx="963">
                  <c:v>-9.3344727633873359E-2</c:v>
                </c:pt>
                <c:pt idx="964">
                  <c:v>-9.3578580254754851E-2</c:v>
                </c:pt>
                <c:pt idx="965">
                  <c:v>-0.10271615488549879</c:v>
                </c:pt>
                <c:pt idx="966">
                  <c:v>-9.6598454840460479E-2</c:v>
                </c:pt>
                <c:pt idx="967">
                  <c:v>-9.2279399027635045E-2</c:v>
                </c:pt>
                <c:pt idx="968">
                  <c:v>-0.10530874320095163</c:v>
                </c:pt>
                <c:pt idx="969">
                  <c:v>-9.9459540609518227E-2</c:v>
                </c:pt>
                <c:pt idx="970">
                  <c:v>-9.3079117249662224E-2</c:v>
                </c:pt>
                <c:pt idx="971">
                  <c:v>-6.8313835991361871E-2</c:v>
                </c:pt>
                <c:pt idx="972">
                  <c:v>-7.1140276927696311E-2</c:v>
                </c:pt>
                <c:pt idx="973">
                  <c:v>-7.2191170186966525E-2</c:v>
                </c:pt>
                <c:pt idx="974">
                  <c:v>-7.4160151513401829E-2</c:v>
                </c:pt>
                <c:pt idx="975">
                  <c:v>-7.9472359197625742E-2</c:v>
                </c:pt>
                <c:pt idx="976">
                  <c:v>-7.4189022207337696E-2</c:v>
                </c:pt>
                <c:pt idx="977">
                  <c:v>-7.3507673830448095E-2</c:v>
                </c:pt>
                <c:pt idx="978">
                  <c:v>-6.6662432298222773E-2</c:v>
                </c:pt>
                <c:pt idx="979">
                  <c:v>-5.5125703001397297E-2</c:v>
                </c:pt>
                <c:pt idx="980">
                  <c:v>-5.6439319575485314E-2</c:v>
                </c:pt>
                <c:pt idx="981">
                  <c:v>-6.9517743928493081E-2</c:v>
                </c:pt>
                <c:pt idx="982">
                  <c:v>-6.6665319367616216E-2</c:v>
                </c:pt>
                <c:pt idx="983">
                  <c:v>-7.4050442876445022E-2</c:v>
                </c:pt>
                <c:pt idx="984">
                  <c:v>-7.7102075225480071E-2</c:v>
                </c:pt>
                <c:pt idx="985">
                  <c:v>-8.750418625062073E-2</c:v>
                </c:pt>
                <c:pt idx="986">
                  <c:v>-7.9255828993105681E-2</c:v>
                </c:pt>
                <c:pt idx="987">
                  <c:v>-8.0217223101174628E-2</c:v>
                </c:pt>
                <c:pt idx="988">
                  <c:v>-7.5196609425704164E-2</c:v>
                </c:pt>
                <c:pt idx="989">
                  <c:v>-7.840991766078087E-2</c:v>
                </c:pt>
                <c:pt idx="990">
                  <c:v>-8.0595429191736123E-2</c:v>
                </c:pt>
                <c:pt idx="991">
                  <c:v>-7.6155116464379335E-2</c:v>
                </c:pt>
                <c:pt idx="992">
                  <c:v>-7.6010762994699332E-2</c:v>
                </c:pt>
                <c:pt idx="993">
                  <c:v>-7.4682711073643326E-2</c:v>
                </c:pt>
                <c:pt idx="994">
                  <c:v>-7.2924485812940865E-2</c:v>
                </c:pt>
                <c:pt idx="995">
                  <c:v>-7.4593211922441838E-2</c:v>
                </c:pt>
                <c:pt idx="996">
                  <c:v>-8.0361576570854409E-2</c:v>
                </c:pt>
                <c:pt idx="997">
                  <c:v>-8.5361980760569445E-2</c:v>
                </c:pt>
                <c:pt idx="998">
                  <c:v>-0.10263531694247807</c:v>
                </c:pt>
                <c:pt idx="999">
                  <c:v>-0.1193687711477831</c:v>
                </c:pt>
                <c:pt idx="1000">
                  <c:v>-0.12439515896204079</c:v>
                </c:pt>
                <c:pt idx="1001">
                  <c:v>-0.13204589285508084</c:v>
                </c:pt>
                <c:pt idx="1002">
                  <c:v>-0.12906932431027918</c:v>
                </c:pt>
                <c:pt idx="1003">
                  <c:v>-0.13167923504209345</c:v>
                </c:pt>
                <c:pt idx="1004">
                  <c:v>-0.14932789024517001</c:v>
                </c:pt>
                <c:pt idx="1005">
                  <c:v>-0.14923261695518109</c:v>
                </c:pt>
                <c:pt idx="1006">
                  <c:v>-0.13518991142471093</c:v>
                </c:pt>
                <c:pt idx="1007">
                  <c:v>-0.13313431801646791</c:v>
                </c:pt>
                <c:pt idx="1008">
                  <c:v>-0.12754495167045832</c:v>
                </c:pt>
                <c:pt idx="1009">
                  <c:v>-0.12967560888293517</c:v>
                </c:pt>
                <c:pt idx="1010">
                  <c:v>-0.13724550483295417</c:v>
                </c:pt>
                <c:pt idx="1011">
                  <c:v>-0.13832238171676692</c:v>
                </c:pt>
                <c:pt idx="1012">
                  <c:v>-0.13417943713695102</c:v>
                </c:pt>
                <c:pt idx="1013">
                  <c:v>-0.11763364244222974</c:v>
                </c:pt>
                <c:pt idx="1014">
                  <c:v>-0.11230988648043128</c:v>
                </c:pt>
                <c:pt idx="1015">
                  <c:v>-0.10771655907521394</c:v>
                </c:pt>
                <c:pt idx="1016">
                  <c:v>-0.10566096566697092</c:v>
                </c:pt>
                <c:pt idx="1017">
                  <c:v>-0.1096942016098299</c:v>
                </c:pt>
                <c:pt idx="1018">
                  <c:v>-9.3734482002009401E-2</c:v>
                </c:pt>
                <c:pt idx="1019">
                  <c:v>-9.2706685297887836E-2</c:v>
                </c:pt>
                <c:pt idx="1020">
                  <c:v>-9.2181238668252674E-2</c:v>
                </c:pt>
                <c:pt idx="1021">
                  <c:v>-6.2929451572297901E-2</c:v>
                </c:pt>
                <c:pt idx="1022">
                  <c:v>-6.3356737842550803E-2</c:v>
                </c:pt>
                <c:pt idx="1023">
                  <c:v>-7.6588176873419234E-2</c:v>
                </c:pt>
                <c:pt idx="1024">
                  <c:v>-8.6317600729851174E-2</c:v>
                </c:pt>
                <c:pt idx="1025">
                  <c:v>-8.6485050754679937E-2</c:v>
                </c:pt>
                <c:pt idx="1026">
                  <c:v>-8.8390516554455956E-2</c:v>
                </c:pt>
                <c:pt idx="1027">
                  <c:v>-8.9528021895534216E-2</c:v>
                </c:pt>
                <c:pt idx="1028">
                  <c:v>-0.1055714665157691</c:v>
                </c:pt>
                <c:pt idx="1029">
                  <c:v>-9.6176942708995017E-2</c:v>
                </c:pt>
                <c:pt idx="1030">
                  <c:v>-9.6716824685598279E-2</c:v>
                </c:pt>
                <c:pt idx="1031">
                  <c:v>-9.2143706766135924E-2</c:v>
                </c:pt>
                <c:pt idx="1032">
                  <c:v>-9.0627995334495726E-2</c:v>
                </c:pt>
                <c:pt idx="1033">
                  <c:v>-9.2279399027635045E-2</c:v>
                </c:pt>
                <c:pt idx="1034">
                  <c:v>-9.1104361784440036E-2</c:v>
                </c:pt>
                <c:pt idx="1035">
                  <c:v>-9.1805919647084733E-2</c:v>
                </c:pt>
                <c:pt idx="1036">
                  <c:v>-8.5468802328132698E-2</c:v>
                </c:pt>
                <c:pt idx="1037">
                  <c:v>-7.8990218608894547E-2</c:v>
                </c:pt>
                <c:pt idx="1038">
                  <c:v>-8.1556823299804848E-2</c:v>
                </c:pt>
                <c:pt idx="1039">
                  <c:v>-7.9504116960955273E-2</c:v>
                </c:pt>
                <c:pt idx="1040">
                  <c:v>-7.8819881514672008E-2</c:v>
                </c:pt>
                <c:pt idx="1041">
                  <c:v>-7.0225075929925107E-2</c:v>
                </c:pt>
                <c:pt idx="1042">
                  <c:v>-6.508897947871084E-2</c:v>
                </c:pt>
                <c:pt idx="1043">
                  <c:v>-7.0764957906528259E-2</c:v>
                </c:pt>
                <c:pt idx="1044">
                  <c:v>-6.9647662051205095E-2</c:v>
                </c:pt>
                <c:pt idx="1045">
                  <c:v>-7.0871779474091512E-2</c:v>
                </c:pt>
                <c:pt idx="1046">
                  <c:v>-6.6258242583118743E-2</c:v>
                </c:pt>
                <c:pt idx="1047">
                  <c:v>-6.8778654163731523E-2</c:v>
                </c:pt>
                <c:pt idx="1048">
                  <c:v>-6.6890510780317047E-2</c:v>
                </c:pt>
                <c:pt idx="1049">
                  <c:v>-6.7603616920536402E-2</c:v>
                </c:pt>
                <c:pt idx="1050">
                  <c:v>-6.8293626505606664E-2</c:v>
                </c:pt>
                <c:pt idx="1051">
                  <c:v>-6.9483099095769885E-2</c:v>
                </c:pt>
                <c:pt idx="1052">
                  <c:v>-7.7257976972734621E-2</c:v>
                </c:pt>
                <c:pt idx="1053">
                  <c:v>-7.9859226496368008E-2</c:v>
                </c:pt>
                <c:pt idx="1054">
                  <c:v>-7.8698624600140876E-2</c:v>
                </c:pt>
                <c:pt idx="1055">
                  <c:v>-7.8542722852886437E-2</c:v>
                </c:pt>
                <c:pt idx="1056">
                  <c:v>-7.971776009608178E-2</c:v>
                </c:pt>
                <c:pt idx="1057">
                  <c:v>-8.5497673022068899E-2</c:v>
                </c:pt>
                <c:pt idx="1058">
                  <c:v>-9.1681775663159826E-2</c:v>
                </c:pt>
                <c:pt idx="1059">
                  <c:v>-9.454286143221724E-2</c:v>
                </c:pt>
                <c:pt idx="1060">
                  <c:v>-0.10046424075849092</c:v>
                </c:pt>
                <c:pt idx="1061">
                  <c:v>-9.336782418902223E-2</c:v>
                </c:pt>
                <c:pt idx="1062">
                  <c:v>-9.0541383252687901E-2</c:v>
                </c:pt>
                <c:pt idx="1063">
                  <c:v>-8.573152564295039E-2</c:v>
                </c:pt>
                <c:pt idx="1064">
                  <c:v>-8.6895014608571075E-2</c:v>
                </c:pt>
                <c:pt idx="1065">
                  <c:v>-9.2588315452750147E-2</c:v>
                </c:pt>
                <c:pt idx="1066">
                  <c:v>-0.10385366022657727</c:v>
                </c:pt>
                <c:pt idx="1067">
                  <c:v>-0.10907636875959947</c:v>
                </c:pt>
                <c:pt idx="1068">
                  <c:v>-0.11166318293626509</c:v>
                </c:pt>
                <c:pt idx="1069">
                  <c:v>-0.11542214728673217</c:v>
                </c:pt>
                <c:pt idx="1070">
                  <c:v>-0.11511900500040406</c:v>
                </c:pt>
                <c:pt idx="1071">
                  <c:v>-0.11344161768272254</c:v>
                </c:pt>
                <c:pt idx="1072">
                  <c:v>-0.10858845403208117</c:v>
                </c:pt>
                <c:pt idx="1073">
                  <c:v>-0.1001697596803437</c:v>
                </c:pt>
                <c:pt idx="1074">
                  <c:v>-0.10202037116164131</c:v>
                </c:pt>
                <c:pt idx="1075">
                  <c:v>-0.11076819142424899</c:v>
                </c:pt>
                <c:pt idx="1076">
                  <c:v>-0.11802339681036578</c:v>
                </c:pt>
                <c:pt idx="1077">
                  <c:v>-0.12143302576420723</c:v>
                </c:pt>
                <c:pt idx="1078">
                  <c:v>-0.11456757474622659</c:v>
                </c:pt>
                <c:pt idx="1079">
                  <c:v>-0.11668379661173545</c:v>
                </c:pt>
                <c:pt idx="1080">
                  <c:v>-0.11893571073874332</c:v>
                </c:pt>
                <c:pt idx="1081">
                  <c:v>-0.12514290993498312</c:v>
                </c:pt>
                <c:pt idx="1082">
                  <c:v>-0.12811659141039111</c:v>
                </c:pt>
                <c:pt idx="1083">
                  <c:v>-0.133457669788551</c:v>
                </c:pt>
                <c:pt idx="1084">
                  <c:v>-0.13260309724804542</c:v>
                </c:pt>
                <c:pt idx="1085">
                  <c:v>-0.13332486459644532</c:v>
                </c:pt>
                <c:pt idx="1086">
                  <c:v>-0.1351379441756263</c:v>
                </c:pt>
                <c:pt idx="1087">
                  <c:v>-0.13415345351240848</c:v>
                </c:pt>
                <c:pt idx="1088">
                  <c:v>-0.13495317173443577</c:v>
                </c:pt>
                <c:pt idx="1089">
                  <c:v>-0.13328733269432846</c:v>
                </c:pt>
                <c:pt idx="1090">
                  <c:v>-0.13128659360456385</c:v>
                </c:pt>
                <c:pt idx="1091">
                  <c:v>-0.12896538981210948</c:v>
                </c:pt>
                <c:pt idx="1092">
                  <c:v>-0.12609564283487118</c:v>
                </c:pt>
                <c:pt idx="1093">
                  <c:v>-0.13760638850715401</c:v>
                </c:pt>
                <c:pt idx="1094">
                  <c:v>-0.15019112399385626</c:v>
                </c:pt>
                <c:pt idx="1095">
                  <c:v>-0.15740591040846252</c:v>
                </c:pt>
                <c:pt idx="1096">
                  <c:v>-0.15526370491841146</c:v>
                </c:pt>
                <c:pt idx="1097">
                  <c:v>-0.14781795295231726</c:v>
                </c:pt>
                <c:pt idx="1098">
                  <c:v>-0.14924416523275541</c:v>
                </c:pt>
                <c:pt idx="1099">
                  <c:v>-0.14584319748709473</c:v>
                </c:pt>
                <c:pt idx="1100">
                  <c:v>-0.13775074197683423</c:v>
                </c:pt>
                <c:pt idx="1101">
                  <c:v>-0.13953495086207901</c:v>
                </c:pt>
                <c:pt idx="1102">
                  <c:v>-0.14967433857240198</c:v>
                </c:pt>
                <c:pt idx="1103">
                  <c:v>-0.15071079648470442</c:v>
                </c:pt>
                <c:pt idx="1104">
                  <c:v>-0.15163754576004995</c:v>
                </c:pt>
                <c:pt idx="1105">
                  <c:v>-0.15398473317704664</c:v>
                </c:pt>
                <c:pt idx="1106">
                  <c:v>-0.15386058919312184</c:v>
                </c:pt>
                <c:pt idx="1107">
                  <c:v>-0.15485085399512655</c:v>
                </c:pt>
                <c:pt idx="1108">
                  <c:v>-0.15560437910685632</c:v>
                </c:pt>
                <c:pt idx="1109">
                  <c:v>-0.1589071864931344</c:v>
                </c:pt>
                <c:pt idx="1110">
                  <c:v>-0.1723898005612462</c:v>
                </c:pt>
                <c:pt idx="1111">
                  <c:v>-0.17089429861536154</c:v>
                </c:pt>
                <c:pt idx="1112">
                  <c:v>-0.17113969951381758</c:v>
                </c:pt>
                <c:pt idx="1113">
                  <c:v>-0.17490443800307187</c:v>
                </c:pt>
                <c:pt idx="1114">
                  <c:v>-0.17413070340558701</c:v>
                </c:pt>
                <c:pt idx="1115">
                  <c:v>-0.17656738997378552</c:v>
                </c:pt>
                <c:pt idx="1116">
                  <c:v>-0.18226935202614525</c:v>
                </c:pt>
                <c:pt idx="1117">
                  <c:v>-0.18078539835783503</c:v>
                </c:pt>
                <c:pt idx="1118">
                  <c:v>-0.17180949961313274</c:v>
                </c:pt>
                <c:pt idx="1119">
                  <c:v>-0.16450232697793121</c:v>
                </c:pt>
                <c:pt idx="1120">
                  <c:v>-0.16454852008822884</c:v>
                </c:pt>
                <c:pt idx="1121">
                  <c:v>-0.15814788724261775</c:v>
                </c:pt>
                <c:pt idx="1122">
                  <c:v>-0.15390966937281303</c:v>
                </c:pt>
                <c:pt idx="1123">
                  <c:v>-0.15594505329530095</c:v>
                </c:pt>
                <c:pt idx="1124">
                  <c:v>-0.1520532837527282</c:v>
                </c:pt>
                <c:pt idx="1125">
                  <c:v>-0.14132782095550456</c:v>
                </c:pt>
                <c:pt idx="1126">
                  <c:v>-0.14383379718914913</c:v>
                </c:pt>
                <c:pt idx="1127">
                  <c:v>-0.14077061656253975</c:v>
                </c:pt>
                <c:pt idx="1128">
                  <c:v>-0.14500306029355725</c:v>
                </c:pt>
                <c:pt idx="1129">
                  <c:v>-0.14038086219440371</c:v>
                </c:pt>
                <c:pt idx="1130">
                  <c:v>-0.13773053249107892</c:v>
                </c:pt>
                <c:pt idx="1131">
                  <c:v>-0.13906435855092214</c:v>
                </c:pt>
                <c:pt idx="1132">
                  <c:v>-0.14264143752959246</c:v>
                </c:pt>
                <c:pt idx="1133">
                  <c:v>-0.14030291132077655</c:v>
                </c:pt>
                <c:pt idx="1134">
                  <c:v>-0.13660168835818132</c:v>
                </c:pt>
                <c:pt idx="1135">
                  <c:v>-0.14007483283868216</c:v>
                </c:pt>
                <c:pt idx="1136">
                  <c:v>-0.13568937442980378</c:v>
                </c:pt>
                <c:pt idx="1137">
                  <c:v>-0.13319205940433976</c:v>
                </c:pt>
                <c:pt idx="1138">
                  <c:v>-0.12725913180049186</c:v>
                </c:pt>
                <c:pt idx="1139">
                  <c:v>-0.12996142875290151</c:v>
                </c:pt>
                <c:pt idx="1140">
                  <c:v>-0.1382761886064694</c:v>
                </c:pt>
                <c:pt idx="1141">
                  <c:v>-0.13398889055697361</c:v>
                </c:pt>
                <c:pt idx="1142">
                  <c:v>-0.14307449793863247</c:v>
                </c:pt>
                <c:pt idx="1143">
                  <c:v>-0.13859376623976527</c:v>
                </c:pt>
                <c:pt idx="1144">
                  <c:v>-0.14262700218262458</c:v>
                </c:pt>
                <c:pt idx="1145">
                  <c:v>-0.13957825690298298</c:v>
                </c:pt>
                <c:pt idx="1146">
                  <c:v>-0.13958691811116364</c:v>
                </c:pt>
                <c:pt idx="1147">
                  <c:v>-0.14111995195916527</c:v>
                </c:pt>
                <c:pt idx="1148">
                  <c:v>-0.15174148025821943</c:v>
                </c:pt>
                <c:pt idx="1149">
                  <c:v>-0.14894679708521485</c:v>
                </c:pt>
                <c:pt idx="1150">
                  <c:v>-0.14214197452449961</c:v>
                </c:pt>
                <c:pt idx="1151">
                  <c:v>-0.14185904172392694</c:v>
                </c:pt>
                <c:pt idx="1152">
                  <c:v>-0.13490986569353181</c:v>
                </c:pt>
                <c:pt idx="1153">
                  <c:v>-0.13285715935468234</c:v>
                </c:pt>
                <c:pt idx="1154">
                  <c:v>-0.12603212730821201</c:v>
                </c:pt>
                <c:pt idx="1155">
                  <c:v>-0.12136084902936728</c:v>
                </c:pt>
                <c:pt idx="1156">
                  <c:v>-0.11544524384188093</c:v>
                </c:pt>
                <c:pt idx="1157">
                  <c:v>-0.11516808518009525</c:v>
                </c:pt>
                <c:pt idx="1158">
                  <c:v>-0.11316734609033074</c:v>
                </c:pt>
                <c:pt idx="1159">
                  <c:v>-0.11241093390920742</c:v>
                </c:pt>
                <c:pt idx="1160">
                  <c:v>-0.10942570415622499</c:v>
                </c:pt>
                <c:pt idx="1161">
                  <c:v>-0.10351009896873886</c:v>
                </c:pt>
                <c:pt idx="1162">
                  <c:v>-0.1001899691660989</c:v>
                </c:pt>
                <c:pt idx="1163">
                  <c:v>-0.10279987989791317</c:v>
                </c:pt>
                <c:pt idx="1164">
                  <c:v>-0.10406152922291634</c:v>
                </c:pt>
                <c:pt idx="1165">
                  <c:v>-0.10383633781021562</c:v>
                </c:pt>
                <c:pt idx="1166">
                  <c:v>-0.10060570715877726</c:v>
                </c:pt>
                <c:pt idx="1167">
                  <c:v>-9.8125714549675003E-2</c:v>
                </c:pt>
                <c:pt idx="1168">
                  <c:v>-9.6185603917175677E-2</c:v>
                </c:pt>
                <c:pt idx="1169">
                  <c:v>-9.6777453142863679E-2</c:v>
                </c:pt>
                <c:pt idx="1170">
                  <c:v>-0.10195108149619481</c:v>
                </c:pt>
                <c:pt idx="1171">
                  <c:v>-9.7721524834570972E-2</c:v>
                </c:pt>
                <c:pt idx="1172">
                  <c:v>-0.10006293811278055</c:v>
                </c:pt>
                <c:pt idx="1173">
                  <c:v>-0.1072719503885996</c:v>
                </c:pt>
                <c:pt idx="1174">
                  <c:v>-0.1109471897266523</c:v>
                </c:pt>
                <c:pt idx="1175">
                  <c:v>-0.10217915997828908</c:v>
                </c:pt>
                <c:pt idx="1176">
                  <c:v>-0.10114558913538041</c:v>
                </c:pt>
                <c:pt idx="1177">
                  <c:v>-0.10214740221495966</c:v>
                </c:pt>
                <c:pt idx="1178">
                  <c:v>-0.10232640051736286</c:v>
                </c:pt>
                <c:pt idx="1179">
                  <c:v>-0.10114847620477418</c:v>
                </c:pt>
                <c:pt idx="1180">
                  <c:v>-0.10215028928435332</c:v>
                </c:pt>
                <c:pt idx="1181">
                  <c:v>-9.8896562077765982E-2</c:v>
                </c:pt>
                <c:pt idx="1182">
                  <c:v>-9.6993983347383739E-2</c:v>
                </c:pt>
                <c:pt idx="1183">
                  <c:v>-0.10335708429087809</c:v>
                </c:pt>
                <c:pt idx="1184">
                  <c:v>-0.1040788516392781</c:v>
                </c:pt>
                <c:pt idx="1185">
                  <c:v>-9.1058168674142181E-2</c:v>
                </c:pt>
                <c:pt idx="1186">
                  <c:v>-8.937500721767333E-2</c:v>
                </c:pt>
                <c:pt idx="1187">
                  <c:v>-8.7619669026364755E-2</c:v>
                </c:pt>
                <c:pt idx="1188">
                  <c:v>-8.208226992944001E-2</c:v>
                </c:pt>
                <c:pt idx="1189">
                  <c:v>-8.8765835575623786E-2</c:v>
                </c:pt>
                <c:pt idx="1190">
                  <c:v>-8.7443557793354998E-2</c:v>
                </c:pt>
                <c:pt idx="1191">
                  <c:v>-8.5714203226588848E-2</c:v>
                </c:pt>
                <c:pt idx="1192">
                  <c:v>-8.9158477013153492E-2</c:v>
                </c:pt>
                <c:pt idx="1193">
                  <c:v>-9.0908041065675071E-2</c:v>
                </c:pt>
                <c:pt idx="1194">
                  <c:v>-9.4563070917972669E-2</c:v>
                </c:pt>
                <c:pt idx="1195">
                  <c:v>-9.5495594332105305E-2</c:v>
                </c:pt>
                <c:pt idx="1196">
                  <c:v>-9.065975309782548E-2</c:v>
                </c:pt>
                <c:pt idx="1197">
                  <c:v>-9.6973773861628532E-2</c:v>
                </c:pt>
                <c:pt idx="1198">
                  <c:v>-9.7617590336401272E-2</c:v>
                </c:pt>
                <c:pt idx="1199">
                  <c:v>-9.464679593038694E-2</c:v>
                </c:pt>
                <c:pt idx="1200">
                  <c:v>-9.9104431074105381E-2</c:v>
                </c:pt>
                <c:pt idx="1201">
                  <c:v>-9.886480431443645E-2</c:v>
                </c:pt>
                <c:pt idx="1202">
                  <c:v>-9.1277585948055795E-2</c:v>
                </c:pt>
                <c:pt idx="1203">
                  <c:v>-9.0936911759611161E-2</c:v>
                </c:pt>
                <c:pt idx="1204">
                  <c:v>-8.8855334726825608E-2</c:v>
                </c:pt>
                <c:pt idx="1205">
                  <c:v>-8.8823576963495854E-2</c:v>
                </c:pt>
                <c:pt idx="1206">
                  <c:v>-9.1280473017449348E-2</c:v>
                </c:pt>
                <c:pt idx="1207">
                  <c:v>-9.2426639566708713E-2</c:v>
                </c:pt>
                <c:pt idx="1208">
                  <c:v>-9.5123162380331028E-2</c:v>
                </c:pt>
                <c:pt idx="1209">
                  <c:v>-9.8209439562089274E-2</c:v>
                </c:pt>
                <c:pt idx="1210">
                  <c:v>-9.97771182428141E-2</c:v>
                </c:pt>
                <c:pt idx="1211">
                  <c:v>-9.7406834270668541E-2</c:v>
                </c:pt>
                <c:pt idx="1212">
                  <c:v>-0.10059993301999004</c:v>
                </c:pt>
                <c:pt idx="1213">
                  <c:v>-9.8027554190292632E-2</c:v>
                </c:pt>
                <c:pt idx="1214">
                  <c:v>-9.5983509059623606E-2</c:v>
                </c:pt>
                <c:pt idx="1215">
                  <c:v>-9.7909184345154943E-2</c:v>
                </c:pt>
                <c:pt idx="1216">
                  <c:v>-9.3578580254754851E-2</c:v>
                </c:pt>
                <c:pt idx="1217">
                  <c:v>-9.1586502373171008E-2</c:v>
                </c:pt>
                <c:pt idx="1218">
                  <c:v>-8.9450071021907052E-2</c:v>
                </c:pt>
                <c:pt idx="1219">
                  <c:v>-9.1043733327174303E-2</c:v>
                </c:pt>
                <c:pt idx="1220">
                  <c:v>-8.5936507569896015E-2</c:v>
                </c:pt>
                <c:pt idx="1221">
                  <c:v>-8.4594020301872019E-2</c:v>
                </c:pt>
                <c:pt idx="1222">
                  <c:v>-8.1750256949175926E-2</c:v>
                </c:pt>
                <c:pt idx="1223">
                  <c:v>-7.3698220410425841E-2</c:v>
                </c:pt>
                <c:pt idx="1224">
                  <c:v>-7.0346332844456239E-2</c:v>
                </c:pt>
                <c:pt idx="1225">
                  <c:v>-7.1082535539824132E-2</c:v>
                </c:pt>
                <c:pt idx="1226">
                  <c:v>-6.8368690309840385E-2</c:v>
                </c:pt>
                <c:pt idx="1227">
                  <c:v>-6.8065548023512279E-2</c:v>
                </c:pt>
                <c:pt idx="1228">
                  <c:v>-6.7031977180603608E-2</c:v>
                </c:pt>
                <c:pt idx="1229">
                  <c:v>-6.7248507385123446E-2</c:v>
                </c:pt>
                <c:pt idx="1230">
                  <c:v>-6.5103414825678718E-2</c:v>
                </c:pt>
                <c:pt idx="1231">
                  <c:v>-6.4052521566408283E-2</c:v>
                </c:pt>
                <c:pt idx="1232">
                  <c:v>-6.3125772291062754E-2</c:v>
                </c:pt>
                <c:pt idx="1233">
                  <c:v>-5.7914612035614876E-2</c:v>
                </c:pt>
                <c:pt idx="1234">
                  <c:v>-5.9372582079382896E-2</c:v>
                </c:pt>
                <c:pt idx="1235">
                  <c:v>-5.1707412839374967E-2</c:v>
                </c:pt>
                <c:pt idx="1236">
                  <c:v>-5.1716074047555849E-2</c:v>
                </c:pt>
                <c:pt idx="1237">
                  <c:v>-5.2192440497499715E-2</c:v>
                </c:pt>
                <c:pt idx="1238">
                  <c:v>-5.3292413936461447E-2</c:v>
                </c:pt>
                <c:pt idx="1239">
                  <c:v>-5.2559098310486885E-2</c:v>
                </c:pt>
                <c:pt idx="1240">
                  <c:v>-5.521808922199245E-2</c:v>
                </c:pt>
                <c:pt idx="1241">
                  <c:v>-5.7807790468051734E-2</c:v>
                </c:pt>
                <c:pt idx="1242">
                  <c:v>-6.5804972688323526E-2</c:v>
                </c:pt>
                <c:pt idx="1243">
                  <c:v>-6.4098714676706026E-2</c:v>
                </c:pt>
                <c:pt idx="1244">
                  <c:v>-5.9124294111533415E-2</c:v>
                </c:pt>
                <c:pt idx="1245">
                  <c:v>-6.5582668345016359E-2</c:v>
                </c:pt>
                <c:pt idx="1246">
                  <c:v>-6.7147459956347633E-2</c:v>
                </c:pt>
                <c:pt idx="1247">
                  <c:v>-7.3083274629589079E-2</c:v>
                </c:pt>
                <c:pt idx="1248">
                  <c:v>-6.4367212130310825E-2</c:v>
                </c:pt>
                <c:pt idx="1249">
                  <c:v>-6.4107375884886575E-2</c:v>
                </c:pt>
                <c:pt idx="1250">
                  <c:v>-5.9259986373032425E-2</c:v>
                </c:pt>
                <c:pt idx="1251">
                  <c:v>-5.7470003349000542E-2</c:v>
                </c:pt>
                <c:pt idx="1252">
                  <c:v>-5.4805238298707648E-2</c:v>
                </c:pt>
                <c:pt idx="1253">
                  <c:v>-5.5876341043733402E-2</c:v>
                </c:pt>
                <c:pt idx="1254">
                  <c:v>-5.4753271049622798E-2</c:v>
                </c:pt>
                <c:pt idx="1255">
                  <c:v>-5.3771667455798977E-2</c:v>
                </c:pt>
                <c:pt idx="1256">
                  <c:v>-5.3136512189206897E-2</c:v>
                </c:pt>
                <c:pt idx="1257">
                  <c:v>-5.3895811439723773E-2</c:v>
                </c:pt>
                <c:pt idx="1258">
                  <c:v>-5.5743535851627724E-2</c:v>
                </c:pt>
                <c:pt idx="1259">
                  <c:v>-5.6066887623710926E-2</c:v>
                </c:pt>
                <c:pt idx="1260">
                  <c:v>-5.0821082535539852E-2</c:v>
                </c:pt>
                <c:pt idx="1261">
                  <c:v>-5.3641749333086963E-2</c:v>
                </c:pt>
                <c:pt idx="1262">
                  <c:v>-5.7077361911470947E-2</c:v>
                </c:pt>
                <c:pt idx="1263">
                  <c:v>-5.8887554421258037E-2</c:v>
                </c:pt>
                <c:pt idx="1264">
                  <c:v>-5.9990414929613323E-2</c:v>
                </c:pt>
                <c:pt idx="1265">
                  <c:v>-5.5671359116787777E-2</c:v>
                </c:pt>
                <c:pt idx="1266">
                  <c:v>-5.8896215629438919E-2</c:v>
                </c:pt>
                <c:pt idx="1267">
                  <c:v>-5.7920386174402205E-2</c:v>
                </c:pt>
                <c:pt idx="1268">
                  <c:v>-5.535089441409824E-2</c:v>
                </c:pt>
                <c:pt idx="1269">
                  <c:v>-5.8936634600949223E-2</c:v>
                </c:pt>
                <c:pt idx="1270">
                  <c:v>-6.3954361207026023E-2</c:v>
                </c:pt>
                <c:pt idx="1271">
                  <c:v>-6.3200836095296475E-2</c:v>
                </c:pt>
                <c:pt idx="1272">
                  <c:v>-6.5343041585347539E-2</c:v>
                </c:pt>
                <c:pt idx="1273">
                  <c:v>-7.3874331643435487E-2</c:v>
                </c:pt>
                <c:pt idx="1274">
                  <c:v>-7.9616712667305745E-2</c:v>
                </c:pt>
                <c:pt idx="1275">
                  <c:v>-7.6334114766782535E-2</c:v>
                </c:pt>
                <c:pt idx="1276">
                  <c:v>-7.6550644971302373E-2</c:v>
                </c:pt>
                <c:pt idx="1277">
                  <c:v>-7.2618456457219427E-2</c:v>
                </c:pt>
                <c:pt idx="1278">
                  <c:v>-7.5854861247444894E-2</c:v>
                </c:pt>
                <c:pt idx="1279">
                  <c:v>-7.4985853359971544E-2</c:v>
                </c:pt>
                <c:pt idx="1280">
                  <c:v>-7.4266973080964971E-2</c:v>
                </c:pt>
                <c:pt idx="1281">
                  <c:v>-7.7633295993902451E-2</c:v>
                </c:pt>
                <c:pt idx="1282">
                  <c:v>-8.1481759495571349E-2</c:v>
                </c:pt>
                <c:pt idx="1283">
                  <c:v>-8.4186943517374435E-2</c:v>
                </c:pt>
                <c:pt idx="1284">
                  <c:v>-8.5468802328132698E-2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Drawdown!$C$30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[0]!dd_bmk1</c:f>
              <c:numCache>
                <c:formatCode>0.00%</c:formatCode>
                <c:ptCount val="1285"/>
                <c:pt idx="0">
                  <c:v>-8.0287597363689622E-3</c:v>
                </c:pt>
                <c:pt idx="1">
                  <c:v>-2.4325943678849549E-2</c:v>
                </c:pt>
                <c:pt idx="2">
                  <c:v>-2.7561414020371489E-2</c:v>
                </c:pt>
                <c:pt idx="3">
                  <c:v>-1.7495506291192453E-2</c:v>
                </c:pt>
                <c:pt idx="4">
                  <c:v>-7.4295985620131955E-3</c:v>
                </c:pt>
                <c:pt idx="5">
                  <c:v>-3.5949670461353778E-3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-4.3493593511225725E-3</c:v>
                </c:pt>
                <c:pt idx="12">
                  <c:v>0</c:v>
                </c:pt>
                <c:pt idx="13">
                  <c:v>0</c:v>
                </c:pt>
                <c:pt idx="14">
                  <c:v>-5.7964293994898775E-3</c:v>
                </c:pt>
                <c:pt idx="15">
                  <c:v>-1.6461859494551367E-2</c:v>
                </c:pt>
                <c:pt idx="16">
                  <c:v>-1.6230002318571635E-2</c:v>
                </c:pt>
                <c:pt idx="17">
                  <c:v>-1.2056573150939109E-2</c:v>
                </c:pt>
                <c:pt idx="18">
                  <c:v>-2.8750289821469877E-2</c:v>
                </c:pt>
                <c:pt idx="19">
                  <c:v>-3.1184790169255905E-2</c:v>
                </c:pt>
                <c:pt idx="20">
                  <c:v>-4.776257825179675E-2</c:v>
                </c:pt>
                <c:pt idx="21">
                  <c:v>-3.3503361929051678E-2</c:v>
                </c:pt>
                <c:pt idx="22">
                  <c:v>-3.5590076512868163E-2</c:v>
                </c:pt>
                <c:pt idx="23">
                  <c:v>-3.7792719684674125E-2</c:v>
                </c:pt>
                <c:pt idx="24">
                  <c:v>-2.8518432645490588E-2</c:v>
                </c:pt>
                <c:pt idx="25">
                  <c:v>-3.2575933225133302E-2</c:v>
                </c:pt>
                <c:pt idx="26">
                  <c:v>-2.3649431949918864E-2</c:v>
                </c:pt>
                <c:pt idx="27">
                  <c:v>-1.8084859726408498E-2</c:v>
                </c:pt>
                <c:pt idx="28">
                  <c:v>-1.518664502666367E-2</c:v>
                </c:pt>
                <c:pt idx="29">
                  <c:v>-1.0317644331091946E-2</c:v>
                </c:pt>
                <c:pt idx="30">
                  <c:v>-1.7853002550428987E-2</c:v>
                </c:pt>
                <c:pt idx="31">
                  <c:v>-1.1708787386969566E-2</c:v>
                </c:pt>
                <c:pt idx="32">
                  <c:v>0</c:v>
                </c:pt>
                <c:pt idx="33">
                  <c:v>-4.6344571892016351E-3</c:v>
                </c:pt>
                <c:pt idx="34">
                  <c:v>-6.6041014946124355E-3</c:v>
                </c:pt>
                <c:pt idx="35">
                  <c:v>-1.2049588691924518E-2</c:v>
                </c:pt>
                <c:pt idx="36">
                  <c:v>-1.0775112964894196E-2</c:v>
                </c:pt>
                <c:pt idx="37">
                  <c:v>-5.2137643378519227E-3</c:v>
                </c:pt>
                <c:pt idx="38">
                  <c:v>-1.8190244467616745E-2</c:v>
                </c:pt>
                <c:pt idx="39">
                  <c:v>-1.3903371567605127E-3</c:v>
                </c:pt>
                <c:pt idx="40">
                  <c:v>-1.3787510137875048E-2</c:v>
                </c:pt>
                <c:pt idx="41">
                  <c:v>-4.0667361835244997E-2</c:v>
                </c:pt>
                <c:pt idx="42">
                  <c:v>-1.1122697254084102E-2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-1.0082700804350475E-2</c:v>
                </c:pt>
                <c:pt idx="47">
                  <c:v>-3.3986631924787236E-4</c:v>
                </c:pt>
                <c:pt idx="48">
                  <c:v>0</c:v>
                </c:pt>
                <c:pt idx="49">
                  <c:v>-7.6879592990389822E-3</c:v>
                </c:pt>
                <c:pt idx="50">
                  <c:v>-1.3793103448275779E-2</c:v>
                </c:pt>
                <c:pt idx="51">
                  <c:v>-8.7054833239117446E-3</c:v>
                </c:pt>
                <c:pt idx="52">
                  <c:v>-6.6704352741663309E-3</c:v>
                </c:pt>
                <c:pt idx="53">
                  <c:v>-1.4584511023177038E-2</c:v>
                </c:pt>
                <c:pt idx="54">
                  <c:v>-1.2097230073487952E-2</c:v>
                </c:pt>
                <c:pt idx="55">
                  <c:v>-2.2724703222159581E-2</c:v>
                </c:pt>
                <c:pt idx="56">
                  <c:v>-3.2899943470887538E-2</c:v>
                </c:pt>
                <c:pt idx="57">
                  <c:v>-3.877897117015261E-2</c:v>
                </c:pt>
                <c:pt idx="58">
                  <c:v>-3.9118145845110308E-2</c:v>
                </c:pt>
                <c:pt idx="59">
                  <c:v>-3.1995477671000638E-2</c:v>
                </c:pt>
                <c:pt idx="60">
                  <c:v>-3.1995477671000638E-2</c:v>
                </c:pt>
                <c:pt idx="61">
                  <c:v>-1.1192764273600941E-2</c:v>
                </c:pt>
                <c:pt idx="62">
                  <c:v>-1.0288298473714041E-2</c:v>
                </c:pt>
                <c:pt idx="63">
                  <c:v>-1.1644997173544391E-2</c:v>
                </c:pt>
                <c:pt idx="64">
                  <c:v>-1.1644997173544391E-2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-1.2013348164627402E-2</c:v>
                </c:pt>
                <c:pt idx="69">
                  <c:v>-1.8909899888766013E-3</c:v>
                </c:pt>
                <c:pt idx="70">
                  <c:v>0</c:v>
                </c:pt>
                <c:pt idx="71">
                  <c:v>0</c:v>
                </c:pt>
                <c:pt idx="72">
                  <c:v>-1.5886928892297481E-2</c:v>
                </c:pt>
                <c:pt idx="73">
                  <c:v>-2.1913005368685567E-3</c:v>
                </c:pt>
                <c:pt idx="74">
                  <c:v>0</c:v>
                </c:pt>
                <c:pt idx="75">
                  <c:v>-1.3097576948265521E-3</c:v>
                </c:pt>
                <c:pt idx="76">
                  <c:v>-7.2036673215456482E-3</c:v>
                </c:pt>
                <c:pt idx="77">
                  <c:v>-2.0519537218947947E-2</c:v>
                </c:pt>
                <c:pt idx="78">
                  <c:v>-1.7681728880157177E-2</c:v>
                </c:pt>
                <c:pt idx="79">
                  <c:v>-3.1979917048679418E-2</c:v>
                </c:pt>
                <c:pt idx="80">
                  <c:v>-3.9183584370224955E-2</c:v>
                </c:pt>
                <c:pt idx="81">
                  <c:v>-5.8502510368915073E-2</c:v>
                </c:pt>
                <c:pt idx="82">
                  <c:v>-7.1381794368041818E-2</c:v>
                </c:pt>
                <c:pt idx="83">
                  <c:v>-6.0794586334861456E-2</c:v>
                </c:pt>
                <c:pt idx="84">
                  <c:v>-7.1163501418904263E-2</c:v>
                </c:pt>
                <c:pt idx="85">
                  <c:v>-7.6839118096485359E-2</c:v>
                </c:pt>
                <c:pt idx="86">
                  <c:v>-7.236411263916176E-2</c:v>
                </c:pt>
                <c:pt idx="87">
                  <c:v>-6.1449465182274676E-2</c:v>
                </c:pt>
                <c:pt idx="88">
                  <c:v>-5.8065924470639629E-2</c:v>
                </c:pt>
                <c:pt idx="89">
                  <c:v>-8.5679982536564059E-2</c:v>
                </c:pt>
                <c:pt idx="90">
                  <c:v>-9.015498799388777E-2</c:v>
                </c:pt>
                <c:pt idx="91">
                  <c:v>-8.5243396638288393E-2</c:v>
                </c:pt>
                <c:pt idx="92">
                  <c:v>-8.2514734774066789E-2</c:v>
                </c:pt>
                <c:pt idx="93">
                  <c:v>-7.6948264571054525E-2</c:v>
                </c:pt>
                <c:pt idx="94">
                  <c:v>-7.2909845012006147E-2</c:v>
                </c:pt>
                <c:pt idx="95">
                  <c:v>-7.6184239249072139E-2</c:v>
                </c:pt>
                <c:pt idx="96">
                  <c:v>-7.4001309757694811E-2</c:v>
                </c:pt>
                <c:pt idx="97">
                  <c:v>-6.7452521283562605E-2</c:v>
                </c:pt>
                <c:pt idx="98">
                  <c:v>-6.8325693080113492E-2</c:v>
                </c:pt>
                <c:pt idx="99">
                  <c:v>-8.0986684130102571E-2</c:v>
                </c:pt>
                <c:pt idx="100">
                  <c:v>-6.6251910063304997E-2</c:v>
                </c:pt>
                <c:pt idx="101">
                  <c:v>-6.2977515826238784E-2</c:v>
                </c:pt>
                <c:pt idx="102">
                  <c:v>-6.6470203012442663E-2</c:v>
                </c:pt>
                <c:pt idx="103">
                  <c:v>-6.4068980571927558E-2</c:v>
                </c:pt>
                <c:pt idx="104">
                  <c:v>-5.9593975114603959E-2</c:v>
                </c:pt>
                <c:pt idx="105">
                  <c:v>-5.1626282471076257E-2</c:v>
                </c:pt>
                <c:pt idx="106">
                  <c:v>-4.475005457323733E-2</c:v>
                </c:pt>
                <c:pt idx="107">
                  <c:v>-3.9183584370224955E-2</c:v>
                </c:pt>
                <c:pt idx="108">
                  <c:v>-5.2936040165902809E-2</c:v>
                </c:pt>
                <c:pt idx="109">
                  <c:v>-4.7587862912027878E-2</c:v>
                </c:pt>
                <c:pt idx="110">
                  <c:v>-3.3726260641781303E-2</c:v>
                </c:pt>
                <c:pt idx="111">
                  <c:v>-3.3071381794368082E-2</c:v>
                </c:pt>
                <c:pt idx="112">
                  <c:v>-3.6345776031434074E-2</c:v>
                </c:pt>
                <c:pt idx="113">
                  <c:v>-3.4490285963763467E-2</c:v>
                </c:pt>
                <c:pt idx="114">
                  <c:v>-3.3835407116350247E-2</c:v>
                </c:pt>
                <c:pt idx="115">
                  <c:v>-3.9838463217638065E-2</c:v>
                </c:pt>
                <c:pt idx="116">
                  <c:v>-3.6127483082296519E-2</c:v>
                </c:pt>
                <c:pt idx="117">
                  <c:v>-2.1174416066361057E-2</c:v>
                </c:pt>
                <c:pt idx="118">
                  <c:v>-2.510368915084038E-2</c:v>
                </c:pt>
                <c:pt idx="119">
                  <c:v>-1.931892599869045E-2</c:v>
                </c:pt>
                <c:pt idx="120">
                  <c:v>-2.1720148439205555E-2</c:v>
                </c:pt>
                <c:pt idx="121">
                  <c:v>-2.4012224405151827E-2</c:v>
                </c:pt>
                <c:pt idx="122">
                  <c:v>-2.9469548133595369E-2</c:v>
                </c:pt>
                <c:pt idx="123">
                  <c:v>-3.3617114167212359E-2</c:v>
                </c:pt>
                <c:pt idx="124">
                  <c:v>-2.0846976642654447E-2</c:v>
                </c:pt>
                <c:pt idx="125">
                  <c:v>-1.1351233355162527E-2</c:v>
                </c:pt>
                <c:pt idx="126">
                  <c:v>-5.893909626718985E-3</c:v>
                </c:pt>
                <c:pt idx="127">
                  <c:v>-1.1351233355162527E-2</c:v>
                </c:pt>
                <c:pt idx="128">
                  <c:v>-1.6371971185329404E-3</c:v>
                </c:pt>
                <c:pt idx="129">
                  <c:v>0</c:v>
                </c:pt>
                <c:pt idx="130">
                  <c:v>0</c:v>
                </c:pt>
                <c:pt idx="131">
                  <c:v>-7.2206056687145193E-3</c:v>
                </c:pt>
                <c:pt idx="132">
                  <c:v>0</c:v>
                </c:pt>
                <c:pt idx="133">
                  <c:v>-4.3094160741219412E-4</c:v>
                </c:pt>
                <c:pt idx="134">
                  <c:v>-4.9558284852401213E-3</c:v>
                </c:pt>
                <c:pt idx="135">
                  <c:v>0</c:v>
                </c:pt>
                <c:pt idx="136">
                  <c:v>0</c:v>
                </c:pt>
                <c:pt idx="137">
                  <c:v>-4.9234721181633523E-3</c:v>
                </c:pt>
                <c:pt idx="138">
                  <c:v>-3.2323664775768091E-2</c:v>
                </c:pt>
                <c:pt idx="139">
                  <c:v>-3.0075992721823819E-2</c:v>
                </c:pt>
                <c:pt idx="140">
                  <c:v>-1.487744835705862E-2</c:v>
                </c:pt>
                <c:pt idx="141">
                  <c:v>-2.1513432516322317E-2</c:v>
                </c:pt>
                <c:pt idx="142">
                  <c:v>-2.3975168575403938E-2</c:v>
                </c:pt>
                <c:pt idx="143">
                  <c:v>-1.2843840308252141E-2</c:v>
                </c:pt>
                <c:pt idx="144">
                  <c:v>-1.626886439045272E-2</c:v>
                </c:pt>
                <c:pt idx="145">
                  <c:v>-3.4571336829711918E-2</c:v>
                </c:pt>
                <c:pt idx="146">
                  <c:v>-3.8103392914481282E-2</c:v>
                </c:pt>
                <c:pt idx="147">
                  <c:v>-3.2002568768061734E-2</c:v>
                </c:pt>
                <c:pt idx="148">
                  <c:v>-4.0458096970994117E-2</c:v>
                </c:pt>
                <c:pt idx="149">
                  <c:v>-4.5702665096864048E-2</c:v>
                </c:pt>
                <c:pt idx="150">
                  <c:v>-4.6130793107138968E-2</c:v>
                </c:pt>
                <c:pt idx="151">
                  <c:v>-6.0151985443647749E-2</c:v>
                </c:pt>
                <c:pt idx="152">
                  <c:v>-8.2842769988226372E-2</c:v>
                </c:pt>
                <c:pt idx="153">
                  <c:v>-7.3530985764743706E-2</c:v>
                </c:pt>
                <c:pt idx="154">
                  <c:v>-8.4341218024189257E-2</c:v>
                </c:pt>
                <c:pt idx="155">
                  <c:v>-8.6588890078133307E-2</c:v>
                </c:pt>
                <c:pt idx="156">
                  <c:v>-6.9784865674836771E-2</c:v>
                </c:pt>
                <c:pt idx="157">
                  <c:v>-7.5778657818687756E-2</c:v>
                </c:pt>
                <c:pt idx="158">
                  <c:v>-0.10125227443005458</c:v>
                </c:pt>
                <c:pt idx="159">
                  <c:v>-9.8255378358129031E-2</c:v>
                </c:pt>
                <c:pt idx="160">
                  <c:v>-0.10649684255592418</c:v>
                </c:pt>
                <c:pt idx="161">
                  <c:v>-0.11259766670234406</c:v>
                </c:pt>
                <c:pt idx="162">
                  <c:v>-0.12233757893610198</c:v>
                </c:pt>
                <c:pt idx="163">
                  <c:v>-0.11484533875628811</c:v>
                </c:pt>
                <c:pt idx="164">
                  <c:v>-0.14085411538049886</c:v>
                </c:pt>
                <c:pt idx="165">
                  <c:v>-0.13421813122123516</c:v>
                </c:pt>
                <c:pt idx="166">
                  <c:v>-0.12319383495665204</c:v>
                </c:pt>
                <c:pt idx="167">
                  <c:v>-0.11366798672803169</c:v>
                </c:pt>
                <c:pt idx="168">
                  <c:v>-0.11538049876913181</c:v>
                </c:pt>
                <c:pt idx="169">
                  <c:v>-0.12490634699775227</c:v>
                </c:pt>
                <c:pt idx="170">
                  <c:v>-0.13122123514930972</c:v>
                </c:pt>
                <c:pt idx="171">
                  <c:v>-0.11762817082307619</c:v>
                </c:pt>
                <c:pt idx="172">
                  <c:v>-0.11431017874344429</c:v>
                </c:pt>
                <c:pt idx="173">
                  <c:v>-0.13614470726747296</c:v>
                </c:pt>
                <c:pt idx="174">
                  <c:v>-0.13507438724178533</c:v>
                </c:pt>
                <c:pt idx="175">
                  <c:v>-0.13411109921866637</c:v>
                </c:pt>
                <c:pt idx="176">
                  <c:v>-0.12897356309536556</c:v>
                </c:pt>
                <c:pt idx="177">
                  <c:v>-0.12158835491812059</c:v>
                </c:pt>
                <c:pt idx="178">
                  <c:v>-0.10960077063041851</c:v>
                </c:pt>
                <c:pt idx="179">
                  <c:v>-0.10831638659959331</c:v>
                </c:pt>
                <c:pt idx="180">
                  <c:v>-0.10039601840950441</c:v>
                </c:pt>
                <c:pt idx="181">
                  <c:v>-9.9753826394091916E-2</c:v>
                </c:pt>
                <c:pt idx="182">
                  <c:v>-0.10317885047629238</c:v>
                </c:pt>
                <c:pt idx="183">
                  <c:v>-7.9524777908594801E-2</c:v>
                </c:pt>
                <c:pt idx="184">
                  <c:v>-8.4769346034464399E-2</c:v>
                </c:pt>
                <c:pt idx="185">
                  <c:v>-8.9799850155196315E-2</c:v>
                </c:pt>
                <c:pt idx="186">
                  <c:v>-8.9050626137215039E-2</c:v>
                </c:pt>
                <c:pt idx="187">
                  <c:v>-9.8255378358129031E-2</c:v>
                </c:pt>
                <c:pt idx="188">
                  <c:v>-0.10093117842234833</c:v>
                </c:pt>
                <c:pt idx="189">
                  <c:v>-0.11741410681793873</c:v>
                </c:pt>
                <c:pt idx="190">
                  <c:v>-0.12447821898747735</c:v>
                </c:pt>
                <c:pt idx="191">
                  <c:v>-0.13164936315958475</c:v>
                </c:pt>
                <c:pt idx="192">
                  <c:v>-0.13197045916729111</c:v>
                </c:pt>
                <c:pt idx="193">
                  <c:v>-0.12908059509793424</c:v>
                </c:pt>
                <c:pt idx="194">
                  <c:v>-0.11602269078454452</c:v>
                </c:pt>
                <c:pt idx="195">
                  <c:v>-0.11955474686931389</c:v>
                </c:pt>
                <c:pt idx="196">
                  <c:v>-0.10906561061757469</c:v>
                </c:pt>
                <c:pt idx="197">
                  <c:v>-9.9325698383816552E-2</c:v>
                </c:pt>
                <c:pt idx="198">
                  <c:v>-9.8362410360698038E-2</c:v>
                </c:pt>
                <c:pt idx="199">
                  <c:v>-0.10349994648399863</c:v>
                </c:pt>
                <c:pt idx="200">
                  <c:v>-9.0656106175746598E-2</c:v>
                </c:pt>
                <c:pt idx="201">
                  <c:v>-9.7185058332441621E-2</c:v>
                </c:pt>
                <c:pt idx="202">
                  <c:v>-0.10093117842234833</c:v>
                </c:pt>
                <c:pt idx="203">
                  <c:v>-0.10018195440436706</c:v>
                </c:pt>
                <c:pt idx="204">
                  <c:v>-0.10007492240179805</c:v>
                </c:pt>
                <c:pt idx="205">
                  <c:v>-9.7506154340147866E-2</c:v>
                </c:pt>
                <c:pt idx="206">
                  <c:v>-9.5686610296478736E-2</c:v>
                </c:pt>
                <c:pt idx="207">
                  <c:v>-8.6374826072995736E-2</c:v>
                </c:pt>
                <c:pt idx="208">
                  <c:v>-7.8882585893182089E-2</c:v>
                </c:pt>
                <c:pt idx="209">
                  <c:v>-8.1451353954832606E-2</c:v>
                </c:pt>
                <c:pt idx="210">
                  <c:v>-6.6895001605479898E-2</c:v>
                </c:pt>
                <c:pt idx="211">
                  <c:v>-6.4005137536123247E-2</c:v>
                </c:pt>
                <c:pt idx="212">
                  <c:v>-6.914267365942417E-2</c:v>
                </c:pt>
                <c:pt idx="213">
                  <c:v>-5.8011345392272151E-2</c:v>
                </c:pt>
                <c:pt idx="214">
                  <c:v>-5.287380926897145E-2</c:v>
                </c:pt>
                <c:pt idx="215">
                  <c:v>-5.8118377394840937E-2</c:v>
                </c:pt>
                <c:pt idx="216">
                  <c:v>-5.287380926897145E-2</c:v>
                </c:pt>
                <c:pt idx="217">
                  <c:v>-4.4525313068607519E-2</c:v>
                </c:pt>
                <c:pt idx="218">
                  <c:v>-4.3240929037782205E-2</c:v>
                </c:pt>
                <c:pt idx="219">
                  <c:v>-5.3730065289521622E-2</c:v>
                </c:pt>
                <c:pt idx="220">
                  <c:v>-6.5503585572086132E-2</c:v>
                </c:pt>
                <c:pt idx="221">
                  <c:v>-7.7598201862356775E-2</c:v>
                </c:pt>
                <c:pt idx="222">
                  <c:v>-7.1069249705661863E-2</c:v>
                </c:pt>
                <c:pt idx="223">
                  <c:v>-6.5610617574654917E-2</c:v>
                </c:pt>
                <c:pt idx="224">
                  <c:v>-6.3362945520710534E-2</c:v>
                </c:pt>
                <c:pt idx="225">
                  <c:v>-5.7797281387134802E-2</c:v>
                </c:pt>
                <c:pt idx="226">
                  <c:v>-5.0733169217596075E-2</c:v>
                </c:pt>
                <c:pt idx="227">
                  <c:v>-6.3791073530985787E-2</c:v>
                </c:pt>
                <c:pt idx="228">
                  <c:v>-6.3148881515573185E-2</c:v>
                </c:pt>
                <c:pt idx="229">
                  <c:v>-6.3362945520710534E-2</c:v>
                </c:pt>
                <c:pt idx="230">
                  <c:v>-7.8775553890613303E-2</c:v>
                </c:pt>
                <c:pt idx="231">
                  <c:v>-7.5350529808412725E-2</c:v>
                </c:pt>
                <c:pt idx="232">
                  <c:v>-7.5029433800706369E-2</c:v>
                </c:pt>
                <c:pt idx="233">
                  <c:v>-6.1329337471904055E-2</c:v>
                </c:pt>
                <c:pt idx="234">
                  <c:v>-7.3638017767312491E-2</c:v>
                </c:pt>
                <c:pt idx="235">
                  <c:v>-6.753719362089261E-2</c:v>
                </c:pt>
                <c:pt idx="236">
                  <c:v>-5.7476185379428335E-2</c:v>
                </c:pt>
                <c:pt idx="237">
                  <c:v>-5.1589425238146247E-2</c:v>
                </c:pt>
                <c:pt idx="238">
                  <c:v>-3.7461200899068681E-2</c:v>
                </c:pt>
                <c:pt idx="239">
                  <c:v>-3.8103392914481282E-2</c:v>
                </c:pt>
                <c:pt idx="240">
                  <c:v>-4.4204217060901274E-2</c:v>
                </c:pt>
                <c:pt idx="241">
                  <c:v>-4.227764101466347E-2</c:v>
                </c:pt>
                <c:pt idx="242">
                  <c:v>-3.6819008883656301E-2</c:v>
                </c:pt>
                <c:pt idx="243">
                  <c:v>-2.2583752542010171E-2</c:v>
                </c:pt>
                <c:pt idx="244">
                  <c:v>-1.9265760462378267E-2</c:v>
                </c:pt>
                <c:pt idx="245">
                  <c:v>-2.68650326447607E-2</c:v>
                </c:pt>
                <c:pt idx="246">
                  <c:v>-3.4892432837418497E-2</c:v>
                </c:pt>
                <c:pt idx="247">
                  <c:v>-2.6972064647329486E-2</c:v>
                </c:pt>
                <c:pt idx="248">
                  <c:v>-2.6329872631916884E-2</c:v>
                </c:pt>
                <c:pt idx="249">
                  <c:v>-2.3440008562560233E-2</c:v>
                </c:pt>
                <c:pt idx="250">
                  <c:v>-2.1299368511184857E-2</c:v>
                </c:pt>
                <c:pt idx="251">
                  <c:v>-2.1085304506047287E-2</c:v>
                </c:pt>
                <c:pt idx="252">
                  <c:v>-2.1406400513753532E-2</c:v>
                </c:pt>
                <c:pt idx="253">
                  <c:v>-7.5992721823825438E-3</c:v>
                </c:pt>
                <c:pt idx="254">
                  <c:v>-1.2094616290270865E-2</c:v>
                </c:pt>
                <c:pt idx="255">
                  <c:v>-6.7430161618324824E-3</c:v>
                </c:pt>
                <c:pt idx="256">
                  <c:v>-7.2781761746761875E-3</c:v>
                </c:pt>
                <c:pt idx="257">
                  <c:v>-3.9601840950445055E-3</c:v>
                </c:pt>
                <c:pt idx="258">
                  <c:v>-3.6390880873380382E-3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-6.0561762556124998E-3</c:v>
                </c:pt>
                <c:pt idx="265">
                  <c:v>0</c:v>
                </c:pt>
                <c:pt idx="266">
                  <c:v>0</c:v>
                </c:pt>
                <c:pt idx="267">
                  <c:v>-5.1610239471511221E-4</c:v>
                </c:pt>
                <c:pt idx="268">
                  <c:v>-5.3674649050371448E-3</c:v>
                </c:pt>
                <c:pt idx="269">
                  <c:v>0</c:v>
                </c:pt>
                <c:pt idx="270">
                  <c:v>-1.031565917062105E-3</c:v>
                </c:pt>
                <c:pt idx="271">
                  <c:v>-2.1662884258303317E-3</c:v>
                </c:pt>
                <c:pt idx="272">
                  <c:v>0</c:v>
                </c:pt>
                <c:pt idx="273">
                  <c:v>0</c:v>
                </c:pt>
                <c:pt idx="274">
                  <c:v>-5.4889205122992113E-3</c:v>
                </c:pt>
                <c:pt idx="275">
                  <c:v>-1.6263468184590346E-2</c:v>
                </c:pt>
                <c:pt idx="276">
                  <c:v>-1.3722301280747917E-2</c:v>
                </c:pt>
                <c:pt idx="277">
                  <c:v>-1.2705834519211257E-2</c:v>
                </c:pt>
                <c:pt idx="278">
                  <c:v>-1.626346818458968E-3</c:v>
                </c:pt>
                <c:pt idx="279">
                  <c:v>-2.5411669038422069E-3</c:v>
                </c:pt>
                <c:pt idx="280">
                  <c:v>-5.7938605407601429E-3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-5.1080550098230315E-3</c:v>
                </c:pt>
                <c:pt idx="286">
                  <c:v>-4.5186640471511774E-3</c:v>
                </c:pt>
                <c:pt idx="287">
                  <c:v>-3.3202357563850593E-2</c:v>
                </c:pt>
                <c:pt idx="288">
                  <c:v>-3.2907662082514721E-2</c:v>
                </c:pt>
                <c:pt idx="289">
                  <c:v>-4.8526522593320132E-2</c:v>
                </c:pt>
                <c:pt idx="290">
                  <c:v>-5.9921414538310458E-2</c:v>
                </c:pt>
                <c:pt idx="291">
                  <c:v>-4.5776031434184516E-2</c:v>
                </c:pt>
                <c:pt idx="292">
                  <c:v>-4.1355599214145111E-2</c:v>
                </c:pt>
                <c:pt idx="293">
                  <c:v>-3.5952848722986208E-2</c:v>
                </c:pt>
                <c:pt idx="294">
                  <c:v>-4.5677799607072522E-2</c:v>
                </c:pt>
                <c:pt idx="295">
                  <c:v>-4.5284872298624657E-2</c:v>
                </c:pt>
                <c:pt idx="296">
                  <c:v>-4.0176817288801514E-2</c:v>
                </c:pt>
                <c:pt idx="297">
                  <c:v>-4.921414538310398E-2</c:v>
                </c:pt>
                <c:pt idx="298">
                  <c:v>-4.4106090373280726E-2</c:v>
                </c:pt>
                <c:pt idx="299">
                  <c:v>-5.2946954813359648E-2</c:v>
                </c:pt>
                <c:pt idx="300">
                  <c:v>-4.6856581532416341E-2</c:v>
                </c:pt>
                <c:pt idx="301">
                  <c:v>-3.575638506876222E-2</c:v>
                </c:pt>
                <c:pt idx="302">
                  <c:v>-2.9960707269155118E-2</c:v>
                </c:pt>
                <c:pt idx="303">
                  <c:v>-2.7897838899803462E-2</c:v>
                </c:pt>
                <c:pt idx="304">
                  <c:v>-2.5933202357563911E-2</c:v>
                </c:pt>
                <c:pt idx="305">
                  <c:v>-3.3693516699410453E-2</c:v>
                </c:pt>
                <c:pt idx="306">
                  <c:v>-3.5166994106090366E-2</c:v>
                </c:pt>
                <c:pt idx="307">
                  <c:v>-3.4086444007858541E-2</c:v>
                </c:pt>
                <c:pt idx="308">
                  <c:v>-2.1218074656188413E-2</c:v>
                </c:pt>
                <c:pt idx="309">
                  <c:v>-1.4243614931237603E-2</c:v>
                </c:pt>
                <c:pt idx="310">
                  <c:v>-2.062868369351667E-2</c:v>
                </c:pt>
                <c:pt idx="311">
                  <c:v>-2.4754420432219981E-2</c:v>
                </c:pt>
                <c:pt idx="312">
                  <c:v>-2.2298624754420349E-2</c:v>
                </c:pt>
                <c:pt idx="313">
                  <c:v>-2.7701375245579474E-2</c:v>
                </c:pt>
                <c:pt idx="314">
                  <c:v>-1.7485265225933189E-2</c:v>
                </c:pt>
                <c:pt idx="315">
                  <c:v>-1.7288801571709089E-2</c:v>
                </c:pt>
                <c:pt idx="316">
                  <c:v>-1.8664047151276786E-2</c:v>
                </c:pt>
                <c:pt idx="317">
                  <c:v>-1.8664047151276786E-2</c:v>
                </c:pt>
                <c:pt idx="318">
                  <c:v>-2.6817288801571637E-2</c:v>
                </c:pt>
                <c:pt idx="319">
                  <c:v>-2.9174852652259387E-2</c:v>
                </c:pt>
                <c:pt idx="320">
                  <c:v>-2.0530451866404786E-2</c:v>
                </c:pt>
                <c:pt idx="321">
                  <c:v>-1.7779960707269171E-2</c:v>
                </c:pt>
                <c:pt idx="322">
                  <c:v>-1.7779960707269171E-2</c:v>
                </c:pt>
                <c:pt idx="323">
                  <c:v>-4.7151277013751658E-3</c:v>
                </c:pt>
                <c:pt idx="324">
                  <c:v>0</c:v>
                </c:pt>
                <c:pt idx="325">
                  <c:v>-9.1940532081375981E-3</c:v>
                </c:pt>
                <c:pt idx="326">
                  <c:v>-4.6948356807511304E-3</c:v>
                </c:pt>
                <c:pt idx="327">
                  <c:v>-6.5532081377150941E-3</c:v>
                </c:pt>
                <c:pt idx="328">
                  <c:v>-1.2910798122065525E-2</c:v>
                </c:pt>
                <c:pt idx="329">
                  <c:v>-1.1932707355242544E-2</c:v>
                </c:pt>
                <c:pt idx="330">
                  <c:v>-4.2057902973394734E-3</c:v>
                </c:pt>
                <c:pt idx="331">
                  <c:v>0</c:v>
                </c:pt>
                <c:pt idx="332">
                  <c:v>-5.7645334636052814E-3</c:v>
                </c:pt>
                <c:pt idx="333">
                  <c:v>-1.6902784562774609E-2</c:v>
                </c:pt>
                <c:pt idx="334">
                  <c:v>-1.4264777723497657E-2</c:v>
                </c:pt>
                <c:pt idx="335">
                  <c:v>-5.8622374206140915E-4</c:v>
                </c:pt>
                <c:pt idx="336">
                  <c:v>-2.061553492916457E-2</c:v>
                </c:pt>
                <c:pt idx="337">
                  <c:v>-2.7552515876892891E-2</c:v>
                </c:pt>
                <c:pt idx="338">
                  <c:v>-2.7357107962872496E-2</c:v>
                </c:pt>
                <c:pt idx="339">
                  <c:v>-2.3742061553492788E-2</c:v>
                </c:pt>
                <c:pt idx="340">
                  <c:v>-1.9247679531021133E-2</c:v>
                </c:pt>
                <c:pt idx="341">
                  <c:v>-1.6414264777723342E-2</c:v>
                </c:pt>
                <c:pt idx="342">
                  <c:v>-1.866145578895928E-2</c:v>
                </c:pt>
                <c:pt idx="343">
                  <c:v>-2.296042989741065E-2</c:v>
                </c:pt>
                <c:pt idx="344">
                  <c:v>-1.9638495359061814E-2</c:v>
                </c:pt>
                <c:pt idx="345">
                  <c:v>-1.0161211529066905E-2</c:v>
                </c:pt>
                <c:pt idx="346">
                  <c:v>-1.0258915486077158E-2</c:v>
                </c:pt>
                <c:pt idx="347">
                  <c:v>-9.8680996580360336E-3</c:v>
                </c:pt>
                <c:pt idx="348">
                  <c:v>-1.0552027357107918E-2</c:v>
                </c:pt>
                <c:pt idx="349">
                  <c:v>-8.9887640449436423E-3</c:v>
                </c:pt>
                <c:pt idx="350">
                  <c:v>-2.0517830972154316E-2</c:v>
                </c:pt>
                <c:pt idx="351">
                  <c:v>-2.8724963361016043E-2</c:v>
                </c:pt>
                <c:pt idx="352">
                  <c:v>-3.1656082071323866E-2</c:v>
                </c:pt>
                <c:pt idx="353">
                  <c:v>-1.4851001465559177E-2</c:v>
                </c:pt>
                <c:pt idx="354">
                  <c:v>-1.5925744992671964E-2</c:v>
                </c:pt>
                <c:pt idx="355">
                  <c:v>-1.1822178798241212E-2</c:v>
                </c:pt>
                <c:pt idx="356">
                  <c:v>-4.592085979482019E-3</c:v>
                </c:pt>
                <c:pt idx="357">
                  <c:v>-1.9540791402050672E-3</c:v>
                </c:pt>
                <c:pt idx="358">
                  <c:v>0</c:v>
                </c:pt>
                <c:pt idx="359">
                  <c:v>-2.0089721084455059E-2</c:v>
                </c:pt>
                <c:pt idx="360">
                  <c:v>-2.4185683635654431E-2</c:v>
                </c:pt>
                <c:pt idx="361">
                  <c:v>-3.2280085820167947E-2</c:v>
                </c:pt>
                <c:pt idx="362">
                  <c:v>-2.3600546128340172E-2</c:v>
                </c:pt>
                <c:pt idx="363">
                  <c:v>-1.6968987712112527E-2</c:v>
                </c:pt>
                <c:pt idx="364">
                  <c:v>-3.6083479617711189E-3</c:v>
                </c:pt>
                <c:pt idx="365">
                  <c:v>-1.4140823093427124E-2</c:v>
                </c:pt>
                <c:pt idx="366">
                  <c:v>-1.2287887653598673E-2</c:v>
                </c:pt>
                <c:pt idx="367">
                  <c:v>-1.9504583577142354E-3</c:v>
                </c:pt>
                <c:pt idx="368">
                  <c:v>-8.191925102399189E-3</c:v>
                </c:pt>
                <c:pt idx="369">
                  <c:v>-7.8993563487420593E-3</c:v>
                </c:pt>
                <c:pt idx="370">
                  <c:v>-3.6083479617711189E-3</c:v>
                </c:pt>
                <c:pt idx="371">
                  <c:v>-1.7554125219426786E-2</c:v>
                </c:pt>
                <c:pt idx="372">
                  <c:v>-2.5063389896625932E-2</c:v>
                </c:pt>
                <c:pt idx="373">
                  <c:v>-4.8663936024966103E-2</c:v>
                </c:pt>
                <c:pt idx="374">
                  <c:v>-9.3036863662960934E-2</c:v>
                </c:pt>
                <c:pt idx="375">
                  <c:v>-6.1634484103764486E-2</c:v>
                </c:pt>
                <c:pt idx="376">
                  <c:v>-6.8363565437878027E-2</c:v>
                </c:pt>
                <c:pt idx="377">
                  <c:v>-6.7680905012678094E-2</c:v>
                </c:pt>
                <c:pt idx="378">
                  <c:v>-6.3389896625707043E-2</c:v>
                </c:pt>
                <c:pt idx="379">
                  <c:v>-4.2617515116052496E-2</c:v>
                </c:pt>
                <c:pt idx="380">
                  <c:v>-4.2129900526623909E-2</c:v>
                </c:pt>
                <c:pt idx="381">
                  <c:v>-4.1837331772966779E-2</c:v>
                </c:pt>
                <c:pt idx="382">
                  <c:v>-3.4425590013653307E-2</c:v>
                </c:pt>
                <c:pt idx="383">
                  <c:v>-3.8619075482738463E-2</c:v>
                </c:pt>
                <c:pt idx="384">
                  <c:v>-4.0569533840452698E-2</c:v>
                </c:pt>
                <c:pt idx="385">
                  <c:v>-3.2182562902282164E-2</c:v>
                </c:pt>
                <c:pt idx="386">
                  <c:v>-2.7403939925882526E-2</c:v>
                </c:pt>
                <c:pt idx="387">
                  <c:v>-3.1207333723425101E-2</c:v>
                </c:pt>
                <c:pt idx="388">
                  <c:v>-2.6038619075482772E-2</c:v>
                </c:pt>
                <c:pt idx="389">
                  <c:v>-3.2767700409596201E-2</c:v>
                </c:pt>
                <c:pt idx="390">
                  <c:v>-3.510825043885335E-2</c:v>
                </c:pt>
                <c:pt idx="391">
                  <c:v>-3.2865223327482207E-2</c:v>
                </c:pt>
                <c:pt idx="392">
                  <c:v>-2.4575775307197345E-2</c:v>
                </c:pt>
                <c:pt idx="393">
                  <c:v>-2.7598985761654204E-2</c:v>
                </c:pt>
                <c:pt idx="394">
                  <c:v>-3.5010727520967566E-2</c:v>
                </c:pt>
                <c:pt idx="395">
                  <c:v>-2.6331187829139902E-2</c:v>
                </c:pt>
                <c:pt idx="396">
                  <c:v>-2.1747610688511942E-2</c:v>
                </c:pt>
                <c:pt idx="397">
                  <c:v>-2.564852740394008E-2</c:v>
                </c:pt>
                <c:pt idx="398">
                  <c:v>-2.6526233664911469E-2</c:v>
                </c:pt>
                <c:pt idx="399">
                  <c:v>-3.6278525453481869E-2</c:v>
                </c:pt>
                <c:pt idx="400">
                  <c:v>-2.1650087770626381E-2</c:v>
                </c:pt>
                <c:pt idx="401">
                  <c:v>-1.0239906377998875E-2</c:v>
                </c:pt>
                <c:pt idx="402">
                  <c:v>-2.1455041934854702E-2</c:v>
                </c:pt>
                <c:pt idx="403">
                  <c:v>-2.3405500292568826E-2</c:v>
                </c:pt>
                <c:pt idx="404">
                  <c:v>-1.6286327286912594E-2</c:v>
                </c:pt>
                <c:pt idx="405">
                  <c:v>-1.3750731421884321E-2</c:v>
                </c:pt>
                <c:pt idx="406">
                  <c:v>-6.8266042519993242E-3</c:v>
                </c:pt>
                <c:pt idx="407">
                  <c:v>-1.0239906377998875E-2</c:v>
                </c:pt>
                <c:pt idx="408">
                  <c:v>-1.6481373122684051E-2</c:v>
                </c:pt>
                <c:pt idx="409">
                  <c:v>-1.5213575190169748E-2</c:v>
                </c:pt>
                <c:pt idx="410">
                  <c:v>-2.3210454456797591E-2</c:v>
                </c:pt>
                <c:pt idx="411">
                  <c:v>-2.2040179442168961E-2</c:v>
                </c:pt>
                <c:pt idx="412">
                  <c:v>-1.921201482348367E-2</c:v>
                </c:pt>
                <c:pt idx="413">
                  <c:v>-1.7944216890969478E-2</c:v>
                </c:pt>
                <c:pt idx="414">
                  <c:v>-2.9354398283596761E-2</c:v>
                </c:pt>
                <c:pt idx="415">
                  <c:v>-2.9646967037254002E-2</c:v>
                </c:pt>
                <c:pt idx="416">
                  <c:v>-4.1642285937195433E-2</c:v>
                </c:pt>
                <c:pt idx="417">
                  <c:v>-4.6323385995709065E-2</c:v>
                </c:pt>
                <c:pt idx="418">
                  <c:v>-3.8131460893310098E-2</c:v>
                </c:pt>
                <c:pt idx="419">
                  <c:v>-4.4177881802223595E-2</c:v>
                </c:pt>
                <c:pt idx="420">
                  <c:v>-4.3690267212795231E-2</c:v>
                </c:pt>
                <c:pt idx="421">
                  <c:v>-6.4852740393992692E-2</c:v>
                </c:pt>
                <c:pt idx="422">
                  <c:v>-6.4365125804564105E-2</c:v>
                </c:pt>
                <c:pt idx="423">
                  <c:v>-6.904622586307807E-2</c:v>
                </c:pt>
                <c:pt idx="424">
                  <c:v>-5.7733567388336349E-2</c:v>
                </c:pt>
                <c:pt idx="425">
                  <c:v>-5.4710356933879489E-2</c:v>
                </c:pt>
                <c:pt idx="426">
                  <c:v>-5.500292568753673E-2</c:v>
                </c:pt>
                <c:pt idx="427">
                  <c:v>-3.8911644236395815E-2</c:v>
                </c:pt>
                <c:pt idx="428">
                  <c:v>-3.3450360834796466E-2</c:v>
                </c:pt>
                <c:pt idx="429">
                  <c:v>-4.6811000585137652E-2</c:v>
                </c:pt>
                <c:pt idx="430">
                  <c:v>-4.8663936024966103E-2</c:v>
                </c:pt>
                <c:pt idx="431">
                  <c:v>-5.1004486054222697E-2</c:v>
                </c:pt>
                <c:pt idx="432">
                  <c:v>-4.768870684610893E-2</c:v>
                </c:pt>
                <c:pt idx="433">
                  <c:v>-4.8273844353423079E-2</c:v>
                </c:pt>
                <c:pt idx="434">
                  <c:v>-5.4710356933879489E-2</c:v>
                </c:pt>
                <c:pt idx="435">
                  <c:v>-5.7636044470450787E-2</c:v>
                </c:pt>
                <c:pt idx="436">
                  <c:v>-6.2024575775307289E-2</c:v>
                </c:pt>
                <c:pt idx="437">
                  <c:v>-5.3247513165594063E-2</c:v>
                </c:pt>
                <c:pt idx="438">
                  <c:v>-5.5978154866393792E-2</c:v>
                </c:pt>
                <c:pt idx="439">
                  <c:v>-7.2069436317534707E-2</c:v>
                </c:pt>
                <c:pt idx="440">
                  <c:v>-7.6653013458162667E-2</c:v>
                </c:pt>
                <c:pt idx="441">
                  <c:v>-8.2894480202847731E-2</c:v>
                </c:pt>
                <c:pt idx="442">
                  <c:v>-7.2166959235420491E-2</c:v>
                </c:pt>
                <c:pt idx="443">
                  <c:v>-6.5047786229764148E-2</c:v>
                </c:pt>
                <c:pt idx="444">
                  <c:v>-6.8266042519992354E-2</c:v>
                </c:pt>
                <c:pt idx="445">
                  <c:v>-5.3735127755022427E-2</c:v>
                </c:pt>
                <c:pt idx="446">
                  <c:v>-5.9293934074507781E-2</c:v>
                </c:pt>
                <c:pt idx="447">
                  <c:v>-5.5783109030622335E-2</c:v>
                </c:pt>
                <c:pt idx="448">
                  <c:v>-4.7298615174566128E-2</c:v>
                </c:pt>
                <c:pt idx="449">
                  <c:v>-3.6571094207138777E-2</c:v>
                </c:pt>
                <c:pt idx="450">
                  <c:v>-3.2475131655939404E-2</c:v>
                </c:pt>
                <c:pt idx="451">
                  <c:v>-1.8821923151940756E-2</c:v>
                </c:pt>
                <c:pt idx="452">
                  <c:v>-1.9699629412912256E-2</c:v>
                </c:pt>
                <c:pt idx="453">
                  <c:v>-1.677394187634107E-2</c:v>
                </c:pt>
                <c:pt idx="454">
                  <c:v>-1.7651648137312237E-2</c:v>
                </c:pt>
                <c:pt idx="455">
                  <c:v>-1.2092841817827438E-2</c:v>
                </c:pt>
                <c:pt idx="456">
                  <c:v>-1.8139262726740824E-2</c:v>
                </c:pt>
                <c:pt idx="457">
                  <c:v>-3.3450360834796466E-2</c:v>
                </c:pt>
                <c:pt idx="458">
                  <c:v>-2.1162473181197683E-2</c:v>
                </c:pt>
                <c:pt idx="459">
                  <c:v>-2.1942656524283288E-2</c:v>
                </c:pt>
                <c:pt idx="460">
                  <c:v>-1.9309537741369343E-2</c:v>
                </c:pt>
                <c:pt idx="461">
                  <c:v>-2.1845133606397615E-2</c:v>
                </c:pt>
                <c:pt idx="462">
                  <c:v>-2.2917885703140461E-2</c:v>
                </c:pt>
                <c:pt idx="463">
                  <c:v>-1.5896235615369791E-2</c:v>
                </c:pt>
                <c:pt idx="464">
                  <c:v>-1.677394187634107E-2</c:v>
                </c:pt>
                <c:pt idx="465">
                  <c:v>-4.0959625511997055E-3</c:v>
                </c:pt>
                <c:pt idx="466">
                  <c:v>-1.4725960600741383E-2</c:v>
                </c:pt>
                <c:pt idx="467">
                  <c:v>-7.5092646771992566E-3</c:v>
                </c:pt>
                <c:pt idx="468">
                  <c:v>-7.9968792666277322E-3</c:v>
                </c:pt>
                <c:pt idx="469">
                  <c:v>-1.5603666861712551E-2</c:v>
                </c:pt>
                <c:pt idx="470">
                  <c:v>-2.0674858591769207E-2</c:v>
                </c:pt>
                <c:pt idx="471">
                  <c:v>-7.6067875950850405E-3</c:v>
                </c:pt>
                <c:pt idx="472">
                  <c:v>-2.1845133606397615E-2</c:v>
                </c:pt>
                <c:pt idx="473">
                  <c:v>-3.6473571289253104E-2</c:v>
                </c:pt>
                <c:pt idx="474">
                  <c:v>-5.285742149405126E-2</c:v>
                </c:pt>
                <c:pt idx="475">
                  <c:v>-8.1626682270333539E-2</c:v>
                </c:pt>
                <c:pt idx="476">
                  <c:v>-0.1053247513165595</c:v>
                </c:pt>
                <c:pt idx="477">
                  <c:v>-0.12131850984981485</c:v>
                </c:pt>
                <c:pt idx="478">
                  <c:v>-0.10678759508484503</c:v>
                </c:pt>
                <c:pt idx="479">
                  <c:v>-9.6937780378389182E-2</c:v>
                </c:pt>
                <c:pt idx="480">
                  <c:v>-0.11166374097913012</c:v>
                </c:pt>
                <c:pt idx="481">
                  <c:v>-9.8693192900331628E-2</c:v>
                </c:pt>
                <c:pt idx="482">
                  <c:v>-9.5474936610103422E-2</c:v>
                </c:pt>
                <c:pt idx="483">
                  <c:v>-9.6352642871074923E-2</c:v>
                </c:pt>
                <c:pt idx="484">
                  <c:v>-0.11049346596450194</c:v>
                </c:pt>
                <c:pt idx="485">
                  <c:v>-0.13233859957089933</c:v>
                </c:pt>
                <c:pt idx="486">
                  <c:v>-0.14111566218061267</c:v>
                </c:pt>
                <c:pt idx="487">
                  <c:v>-0.12531694948312877</c:v>
                </c:pt>
                <c:pt idx="488">
                  <c:v>-0.13672713087575605</c:v>
                </c:pt>
                <c:pt idx="489">
                  <c:v>-0.13097327872049935</c:v>
                </c:pt>
                <c:pt idx="490">
                  <c:v>-0.12843768285547119</c:v>
                </c:pt>
                <c:pt idx="491">
                  <c:v>-0.11927052857421494</c:v>
                </c:pt>
                <c:pt idx="492">
                  <c:v>-0.11039594304661615</c:v>
                </c:pt>
                <c:pt idx="493">
                  <c:v>-0.10093622001170288</c:v>
                </c:pt>
                <c:pt idx="494">
                  <c:v>-9.9668422079188801E-2</c:v>
                </c:pt>
                <c:pt idx="495">
                  <c:v>-0.10610493465964521</c:v>
                </c:pt>
                <c:pt idx="496">
                  <c:v>-0.12775502243027126</c:v>
                </c:pt>
                <c:pt idx="497">
                  <c:v>-0.13838502047981294</c:v>
                </c:pt>
                <c:pt idx="498">
                  <c:v>-0.12229373902867191</c:v>
                </c:pt>
                <c:pt idx="499">
                  <c:v>-0.12131850984981485</c:v>
                </c:pt>
                <c:pt idx="500">
                  <c:v>-0.12892529744489967</c:v>
                </c:pt>
                <c:pt idx="501">
                  <c:v>-0.14238346011312664</c:v>
                </c:pt>
                <c:pt idx="502">
                  <c:v>-0.14355373512775527</c:v>
                </c:pt>
                <c:pt idx="503">
                  <c:v>-0.15086795396918296</c:v>
                </c:pt>
                <c:pt idx="504">
                  <c:v>-0.1417007996879267</c:v>
                </c:pt>
                <c:pt idx="505">
                  <c:v>-0.12736493075872846</c:v>
                </c:pt>
                <c:pt idx="506">
                  <c:v>-0.13779988297249868</c:v>
                </c:pt>
                <c:pt idx="507">
                  <c:v>-0.14228593719524096</c:v>
                </c:pt>
                <c:pt idx="508">
                  <c:v>-0.13828749756192726</c:v>
                </c:pt>
                <c:pt idx="509">
                  <c:v>-0.16754437292763802</c:v>
                </c:pt>
                <c:pt idx="510">
                  <c:v>-0.17671152720889416</c:v>
                </c:pt>
                <c:pt idx="511">
                  <c:v>-0.196801248293349</c:v>
                </c:pt>
                <c:pt idx="512">
                  <c:v>-0.17242051882192322</c:v>
                </c:pt>
                <c:pt idx="513">
                  <c:v>-0.16822703335283806</c:v>
                </c:pt>
                <c:pt idx="514">
                  <c:v>-0.16686171250243809</c:v>
                </c:pt>
                <c:pt idx="515">
                  <c:v>-0.17359079383655174</c:v>
                </c:pt>
                <c:pt idx="516">
                  <c:v>-0.18899941486249283</c:v>
                </c:pt>
                <c:pt idx="517">
                  <c:v>-0.20392042129900534</c:v>
                </c:pt>
                <c:pt idx="518">
                  <c:v>-0.21133216305831881</c:v>
                </c:pt>
                <c:pt idx="519">
                  <c:v>-0.19485078993563498</c:v>
                </c:pt>
                <c:pt idx="520">
                  <c:v>-0.18285547103569344</c:v>
                </c:pt>
                <c:pt idx="521">
                  <c:v>-0.18041739808855084</c:v>
                </c:pt>
                <c:pt idx="522">
                  <c:v>-0.16773941876340948</c:v>
                </c:pt>
                <c:pt idx="523">
                  <c:v>-0.16140042910083896</c:v>
                </c:pt>
                <c:pt idx="524">
                  <c:v>-0.15077043105129717</c:v>
                </c:pt>
                <c:pt idx="525">
                  <c:v>-0.16013263116832466</c:v>
                </c:pt>
                <c:pt idx="526">
                  <c:v>-0.14374878096352661</c:v>
                </c:pt>
                <c:pt idx="527">
                  <c:v>-0.16393602496586712</c:v>
                </c:pt>
                <c:pt idx="528">
                  <c:v>-0.15974253949678197</c:v>
                </c:pt>
                <c:pt idx="529">
                  <c:v>-0.17476106885118003</c:v>
                </c:pt>
                <c:pt idx="530">
                  <c:v>-0.17242051882192322</c:v>
                </c:pt>
                <c:pt idx="531">
                  <c:v>-0.15223327481958271</c:v>
                </c:pt>
                <c:pt idx="532">
                  <c:v>-0.14755217476106897</c:v>
                </c:pt>
                <c:pt idx="533">
                  <c:v>-0.14618685391066899</c:v>
                </c:pt>
                <c:pt idx="534">
                  <c:v>-0.12834015993758552</c:v>
                </c:pt>
                <c:pt idx="535">
                  <c:v>-0.11341915350107279</c:v>
                </c:pt>
                <c:pt idx="536">
                  <c:v>-0.13097327872049935</c:v>
                </c:pt>
                <c:pt idx="537">
                  <c:v>-0.1429685976204409</c:v>
                </c:pt>
                <c:pt idx="538">
                  <c:v>-0.14482153306026924</c:v>
                </c:pt>
                <c:pt idx="539">
                  <c:v>-0.1495026331187832</c:v>
                </c:pt>
                <c:pt idx="540">
                  <c:v>-0.13272869124244213</c:v>
                </c:pt>
                <c:pt idx="541">
                  <c:v>-0.13604447045055612</c:v>
                </c:pt>
                <c:pt idx="542">
                  <c:v>-0.14306612053832668</c:v>
                </c:pt>
                <c:pt idx="543">
                  <c:v>-0.13604447045055612</c:v>
                </c:pt>
                <c:pt idx="544">
                  <c:v>-0.1615954749366102</c:v>
                </c:pt>
                <c:pt idx="545">
                  <c:v>-0.15574409986346804</c:v>
                </c:pt>
                <c:pt idx="546">
                  <c:v>-0.1441388726350693</c:v>
                </c:pt>
                <c:pt idx="547">
                  <c:v>-0.14969767895455444</c:v>
                </c:pt>
                <c:pt idx="548">
                  <c:v>-0.16227813536181013</c:v>
                </c:pt>
                <c:pt idx="549">
                  <c:v>-0.16218061244392434</c:v>
                </c:pt>
                <c:pt idx="550">
                  <c:v>-0.17671152720889416</c:v>
                </c:pt>
                <c:pt idx="551">
                  <c:v>-0.18568363565437884</c:v>
                </c:pt>
                <c:pt idx="552">
                  <c:v>-0.18578115857226463</c:v>
                </c:pt>
                <c:pt idx="553">
                  <c:v>-0.19709381704700624</c:v>
                </c:pt>
                <c:pt idx="554">
                  <c:v>-0.19933684415837749</c:v>
                </c:pt>
                <c:pt idx="555">
                  <c:v>-0.20684610883557653</c:v>
                </c:pt>
                <c:pt idx="556">
                  <c:v>-0.19641115662180619</c:v>
                </c:pt>
                <c:pt idx="557">
                  <c:v>-0.1822703335283794</c:v>
                </c:pt>
                <c:pt idx="558">
                  <c:v>-0.18851180027306425</c:v>
                </c:pt>
                <c:pt idx="559">
                  <c:v>-0.16403354788375291</c:v>
                </c:pt>
                <c:pt idx="560">
                  <c:v>-0.16403354788375291</c:v>
                </c:pt>
                <c:pt idx="561">
                  <c:v>-0.16422859371952414</c:v>
                </c:pt>
                <c:pt idx="562">
                  <c:v>-0.17349327091866595</c:v>
                </c:pt>
                <c:pt idx="563">
                  <c:v>-0.16344841037643865</c:v>
                </c:pt>
                <c:pt idx="564">
                  <c:v>-0.16861712502438087</c:v>
                </c:pt>
                <c:pt idx="565">
                  <c:v>-0.18236785644626508</c:v>
                </c:pt>
                <c:pt idx="566">
                  <c:v>-0.18129510434952223</c:v>
                </c:pt>
                <c:pt idx="567">
                  <c:v>-0.19143748780963543</c:v>
                </c:pt>
                <c:pt idx="568">
                  <c:v>-0.19836161497952032</c:v>
                </c:pt>
                <c:pt idx="569">
                  <c:v>-0.21250243807294722</c:v>
                </c:pt>
                <c:pt idx="570">
                  <c:v>-0.2052857421494052</c:v>
                </c:pt>
                <c:pt idx="571">
                  <c:v>-0.21698849229568951</c:v>
                </c:pt>
                <c:pt idx="572">
                  <c:v>-0.21464794226643269</c:v>
                </c:pt>
                <c:pt idx="573">
                  <c:v>-0.20392042129900534</c:v>
                </c:pt>
                <c:pt idx="574">
                  <c:v>-0.20694363175346231</c:v>
                </c:pt>
                <c:pt idx="575">
                  <c:v>-0.20206748585917711</c:v>
                </c:pt>
                <c:pt idx="576">
                  <c:v>-0.20509069631363375</c:v>
                </c:pt>
                <c:pt idx="577">
                  <c:v>-0.208991613029062</c:v>
                </c:pt>
                <c:pt idx="578">
                  <c:v>-0.20850399843963341</c:v>
                </c:pt>
                <c:pt idx="579">
                  <c:v>-0.19962941291203451</c:v>
                </c:pt>
                <c:pt idx="580">
                  <c:v>-0.20040959625512011</c:v>
                </c:pt>
                <c:pt idx="581">
                  <c:v>-0.1919251023990638</c:v>
                </c:pt>
                <c:pt idx="582">
                  <c:v>-0.18851180027306425</c:v>
                </c:pt>
                <c:pt idx="583">
                  <c:v>-0.19611858786814895</c:v>
                </c:pt>
                <c:pt idx="584">
                  <c:v>-0.2016773941876342</c:v>
                </c:pt>
                <c:pt idx="585">
                  <c:v>-0.1952408816071779</c:v>
                </c:pt>
                <c:pt idx="586">
                  <c:v>-0.18324556270723646</c:v>
                </c:pt>
                <c:pt idx="587">
                  <c:v>-0.18217281061049373</c:v>
                </c:pt>
                <c:pt idx="588">
                  <c:v>-0.18334308562512214</c:v>
                </c:pt>
                <c:pt idx="589">
                  <c:v>-0.1810025355958651</c:v>
                </c:pt>
                <c:pt idx="590">
                  <c:v>-0.19065730446654972</c:v>
                </c:pt>
                <c:pt idx="591">
                  <c:v>-0.17242051882192322</c:v>
                </c:pt>
                <c:pt idx="592">
                  <c:v>-0.17193290423249474</c:v>
                </c:pt>
                <c:pt idx="593">
                  <c:v>-0.16354593329432432</c:v>
                </c:pt>
                <c:pt idx="594">
                  <c:v>-0.15340354983421112</c:v>
                </c:pt>
                <c:pt idx="595">
                  <c:v>-0.15213575190169715</c:v>
                </c:pt>
                <c:pt idx="596">
                  <c:v>-0.15398868734152538</c:v>
                </c:pt>
                <c:pt idx="597">
                  <c:v>-0.15018529354398291</c:v>
                </c:pt>
                <c:pt idx="598">
                  <c:v>-0.14345621220986937</c:v>
                </c:pt>
                <c:pt idx="599">
                  <c:v>-0.13994538716598415</c:v>
                </c:pt>
                <c:pt idx="600">
                  <c:v>-0.14628437682855489</c:v>
                </c:pt>
                <c:pt idx="601">
                  <c:v>-0.13955529549444123</c:v>
                </c:pt>
                <c:pt idx="602">
                  <c:v>-0.13858006631558417</c:v>
                </c:pt>
                <c:pt idx="603">
                  <c:v>-0.12746245367661424</c:v>
                </c:pt>
                <c:pt idx="604">
                  <c:v>-0.12726740784084278</c:v>
                </c:pt>
                <c:pt idx="605">
                  <c:v>-0.12326896820752875</c:v>
                </c:pt>
                <c:pt idx="606">
                  <c:v>-0.12531694948312877</c:v>
                </c:pt>
                <c:pt idx="607">
                  <c:v>-0.11127364930758732</c:v>
                </c:pt>
                <c:pt idx="608">
                  <c:v>-0.11020089721084469</c:v>
                </c:pt>
                <c:pt idx="609">
                  <c:v>-0.11878291398478646</c:v>
                </c:pt>
                <c:pt idx="610">
                  <c:v>-0.11351667641895857</c:v>
                </c:pt>
                <c:pt idx="611">
                  <c:v>-0.11663740979130099</c:v>
                </c:pt>
                <c:pt idx="612">
                  <c:v>-9.9375853325531671E-2</c:v>
                </c:pt>
                <c:pt idx="613">
                  <c:v>-0.10805539301735911</c:v>
                </c:pt>
                <c:pt idx="614">
                  <c:v>-0.10152135751901714</c:v>
                </c:pt>
                <c:pt idx="615">
                  <c:v>-9.6937780378389182E-2</c:v>
                </c:pt>
                <c:pt idx="616">
                  <c:v>-9.7717963721474566E-2</c:v>
                </c:pt>
                <c:pt idx="617">
                  <c:v>-9.4207138677589453E-2</c:v>
                </c:pt>
                <c:pt idx="618">
                  <c:v>-9.5084844938560509E-2</c:v>
                </c:pt>
                <c:pt idx="619">
                  <c:v>-9.1866588648332304E-2</c:v>
                </c:pt>
                <c:pt idx="620">
                  <c:v>-9.5572459527989206E-2</c:v>
                </c:pt>
                <c:pt idx="621">
                  <c:v>-8.8648332358104209E-2</c:v>
                </c:pt>
                <c:pt idx="622">
                  <c:v>-8.806319485078995E-2</c:v>
                </c:pt>
                <c:pt idx="623">
                  <c:v>-9.3622001170275193E-2</c:v>
                </c:pt>
                <c:pt idx="624">
                  <c:v>-8.9038424029647123E-2</c:v>
                </c:pt>
                <c:pt idx="625">
                  <c:v>-9.7132826214160528E-2</c:v>
                </c:pt>
                <c:pt idx="626">
                  <c:v>-0.10590988882387375</c:v>
                </c:pt>
                <c:pt idx="627">
                  <c:v>-0.11166374097913012</c:v>
                </c:pt>
                <c:pt idx="628">
                  <c:v>-0.10103374292958855</c:v>
                </c:pt>
                <c:pt idx="629">
                  <c:v>-9.3914569923932212E-2</c:v>
                </c:pt>
                <c:pt idx="630">
                  <c:v>-9.6645211624731941E-2</c:v>
                </c:pt>
                <c:pt idx="631">
                  <c:v>-9.2354203237761112E-2</c:v>
                </c:pt>
                <c:pt idx="632">
                  <c:v>-9.5669982445874879E-2</c:v>
                </c:pt>
                <c:pt idx="633">
                  <c:v>-9.4012092841817774E-2</c:v>
                </c:pt>
                <c:pt idx="634">
                  <c:v>-9.1866588648332304E-2</c:v>
                </c:pt>
                <c:pt idx="635">
                  <c:v>-9.3134386580846829E-2</c:v>
                </c:pt>
                <c:pt idx="636">
                  <c:v>-9.7913009557246244E-2</c:v>
                </c:pt>
                <c:pt idx="637">
                  <c:v>-0.10308172420518824</c:v>
                </c:pt>
                <c:pt idx="638">
                  <c:v>-9.8595669982445955E-2</c:v>
                </c:pt>
                <c:pt idx="639">
                  <c:v>-0.1032767700409597</c:v>
                </c:pt>
                <c:pt idx="640">
                  <c:v>-0.10971328262141622</c:v>
                </c:pt>
                <c:pt idx="641">
                  <c:v>-9.352447825238952E-2</c:v>
                </c:pt>
                <c:pt idx="642">
                  <c:v>-9.4694753267017928E-2</c:v>
                </c:pt>
                <c:pt idx="643">
                  <c:v>-0.10015603666861739</c:v>
                </c:pt>
                <c:pt idx="644">
                  <c:v>-9.8303101228788825E-2</c:v>
                </c:pt>
                <c:pt idx="645">
                  <c:v>-9.4694753267017928E-2</c:v>
                </c:pt>
                <c:pt idx="646">
                  <c:v>-9.3622001170275193E-2</c:v>
                </c:pt>
                <c:pt idx="647">
                  <c:v>-0.10629998049541645</c:v>
                </c:pt>
                <c:pt idx="648">
                  <c:v>-0.10922566803198763</c:v>
                </c:pt>
                <c:pt idx="649">
                  <c:v>-0.11751511605227249</c:v>
                </c:pt>
                <c:pt idx="650">
                  <c:v>-0.12365905987907178</c:v>
                </c:pt>
                <c:pt idx="651">
                  <c:v>-0.11829529939535821</c:v>
                </c:pt>
                <c:pt idx="652">
                  <c:v>-0.11020089721084469</c:v>
                </c:pt>
                <c:pt idx="653">
                  <c:v>-0.11566218061244393</c:v>
                </c:pt>
                <c:pt idx="654">
                  <c:v>-0.12005071191730066</c:v>
                </c:pt>
                <c:pt idx="655">
                  <c:v>-0.11166374097913012</c:v>
                </c:pt>
                <c:pt idx="656">
                  <c:v>-0.11361419933684425</c:v>
                </c:pt>
                <c:pt idx="657">
                  <c:v>-0.1179052077238153</c:v>
                </c:pt>
                <c:pt idx="658">
                  <c:v>-0.12219621611078613</c:v>
                </c:pt>
                <c:pt idx="659">
                  <c:v>-0.12512190364735731</c:v>
                </c:pt>
                <c:pt idx="660">
                  <c:v>-0.12307392237175763</c:v>
                </c:pt>
                <c:pt idx="661">
                  <c:v>-0.11771016188804373</c:v>
                </c:pt>
                <c:pt idx="662">
                  <c:v>-0.11878291398478646</c:v>
                </c:pt>
                <c:pt idx="663">
                  <c:v>-0.11078603471815884</c:v>
                </c:pt>
                <c:pt idx="664">
                  <c:v>-0.11917300565632938</c:v>
                </c:pt>
                <c:pt idx="665">
                  <c:v>-0.11312658474741588</c:v>
                </c:pt>
                <c:pt idx="666">
                  <c:v>-0.1170275014628438</c:v>
                </c:pt>
                <c:pt idx="667">
                  <c:v>-0.11771016188804373</c:v>
                </c:pt>
                <c:pt idx="668">
                  <c:v>-0.13594694753267034</c:v>
                </c:pt>
                <c:pt idx="669">
                  <c:v>-0.13409401209284189</c:v>
                </c:pt>
                <c:pt idx="670">
                  <c:v>-0.14462648722449811</c:v>
                </c:pt>
                <c:pt idx="671">
                  <c:v>-0.14764969767895464</c:v>
                </c:pt>
                <c:pt idx="672">
                  <c:v>-0.15613419153501085</c:v>
                </c:pt>
                <c:pt idx="673">
                  <c:v>-0.1615954749366102</c:v>
                </c:pt>
                <c:pt idx="674">
                  <c:v>-0.16686171250243809</c:v>
                </c:pt>
                <c:pt idx="675">
                  <c:v>-0.1862687731616931</c:v>
                </c:pt>
                <c:pt idx="676">
                  <c:v>-0.17622391261946568</c:v>
                </c:pt>
                <c:pt idx="677">
                  <c:v>-0.19407060659254927</c:v>
                </c:pt>
                <c:pt idx="678">
                  <c:v>-0.19319290033157799</c:v>
                </c:pt>
                <c:pt idx="679">
                  <c:v>-0.18773161692997853</c:v>
                </c:pt>
                <c:pt idx="680">
                  <c:v>-0.19806904622586308</c:v>
                </c:pt>
                <c:pt idx="681">
                  <c:v>-0.19855666081529166</c:v>
                </c:pt>
                <c:pt idx="682">
                  <c:v>-0.19972693582992007</c:v>
                </c:pt>
                <c:pt idx="683">
                  <c:v>-0.19621611078603485</c:v>
                </c:pt>
                <c:pt idx="684">
                  <c:v>-0.18675638775112169</c:v>
                </c:pt>
                <c:pt idx="685">
                  <c:v>-0.19085235030232117</c:v>
                </c:pt>
                <c:pt idx="686">
                  <c:v>-0.19055978154866404</c:v>
                </c:pt>
                <c:pt idx="687">
                  <c:v>-0.19953188999414884</c:v>
                </c:pt>
                <c:pt idx="688">
                  <c:v>-0.21659840062414681</c:v>
                </c:pt>
                <c:pt idx="689">
                  <c:v>-0.20918665886483334</c:v>
                </c:pt>
                <c:pt idx="690">
                  <c:v>-0.19904427540472025</c:v>
                </c:pt>
                <c:pt idx="691">
                  <c:v>-0.19007216695923557</c:v>
                </c:pt>
                <c:pt idx="692">
                  <c:v>-0.20109225668031994</c:v>
                </c:pt>
                <c:pt idx="693">
                  <c:v>-0.18636629607957877</c:v>
                </c:pt>
                <c:pt idx="694">
                  <c:v>-0.19094987322020696</c:v>
                </c:pt>
                <c:pt idx="695">
                  <c:v>-0.18714647942266438</c:v>
                </c:pt>
                <c:pt idx="696">
                  <c:v>-0.18958455236980709</c:v>
                </c:pt>
                <c:pt idx="697">
                  <c:v>-0.18168519602106514</c:v>
                </c:pt>
                <c:pt idx="698">
                  <c:v>-0.1721279500682662</c:v>
                </c:pt>
                <c:pt idx="699">
                  <c:v>-0.17329822508289461</c:v>
                </c:pt>
                <c:pt idx="700">
                  <c:v>-0.16569143748780979</c:v>
                </c:pt>
                <c:pt idx="701">
                  <c:v>-0.17173785839672318</c:v>
                </c:pt>
                <c:pt idx="702">
                  <c:v>-0.18051492100643651</c:v>
                </c:pt>
                <c:pt idx="703">
                  <c:v>-0.18295299395357911</c:v>
                </c:pt>
                <c:pt idx="704">
                  <c:v>-0.18519602106495037</c:v>
                </c:pt>
                <c:pt idx="705">
                  <c:v>-0.17963721474546535</c:v>
                </c:pt>
                <c:pt idx="706">
                  <c:v>-0.17203042715038053</c:v>
                </c:pt>
                <c:pt idx="707">
                  <c:v>-0.15818217281061064</c:v>
                </c:pt>
                <c:pt idx="708">
                  <c:v>-0.15437877901306829</c:v>
                </c:pt>
                <c:pt idx="709">
                  <c:v>-0.14638189974644056</c:v>
                </c:pt>
                <c:pt idx="710">
                  <c:v>-0.14345621220986937</c:v>
                </c:pt>
                <c:pt idx="711">
                  <c:v>-0.14501657889604058</c:v>
                </c:pt>
                <c:pt idx="712">
                  <c:v>-0.14696703725375471</c:v>
                </c:pt>
                <c:pt idx="713">
                  <c:v>-0.15866978740003923</c:v>
                </c:pt>
                <c:pt idx="714">
                  <c:v>-0.1595474936610104</c:v>
                </c:pt>
                <c:pt idx="715">
                  <c:v>-0.16062024575775324</c:v>
                </c:pt>
                <c:pt idx="716">
                  <c:v>-0.17232299590403743</c:v>
                </c:pt>
                <c:pt idx="717">
                  <c:v>-0.16910473961380923</c:v>
                </c:pt>
                <c:pt idx="718">
                  <c:v>-0.16637409791300961</c:v>
                </c:pt>
                <c:pt idx="719">
                  <c:v>-0.16549639165203833</c:v>
                </c:pt>
                <c:pt idx="720">
                  <c:v>-0.16959235420323771</c:v>
                </c:pt>
                <c:pt idx="721">
                  <c:v>-0.1595474936610104</c:v>
                </c:pt>
                <c:pt idx="722">
                  <c:v>-0.16608152915935259</c:v>
                </c:pt>
                <c:pt idx="723">
                  <c:v>-0.18207528769260772</c:v>
                </c:pt>
                <c:pt idx="724">
                  <c:v>-0.1834406085430077</c:v>
                </c:pt>
                <c:pt idx="725">
                  <c:v>-0.19173005656329245</c:v>
                </c:pt>
                <c:pt idx="726">
                  <c:v>-0.18724400234055016</c:v>
                </c:pt>
                <c:pt idx="727">
                  <c:v>-0.17456602301540858</c:v>
                </c:pt>
                <c:pt idx="728">
                  <c:v>-0.16520382289838131</c:v>
                </c:pt>
                <c:pt idx="729">
                  <c:v>-0.15613419153501085</c:v>
                </c:pt>
                <c:pt idx="730">
                  <c:v>-0.15866978740003923</c:v>
                </c:pt>
                <c:pt idx="731">
                  <c:v>-0.1599375853325532</c:v>
                </c:pt>
                <c:pt idx="732">
                  <c:v>-0.16783694168129526</c:v>
                </c:pt>
                <c:pt idx="733">
                  <c:v>-0.15301345816266831</c:v>
                </c:pt>
                <c:pt idx="734">
                  <c:v>-0.1495026331187832</c:v>
                </c:pt>
                <c:pt idx="735">
                  <c:v>-0.14628437682855489</c:v>
                </c:pt>
                <c:pt idx="736">
                  <c:v>-0.14004291008386971</c:v>
                </c:pt>
                <c:pt idx="737">
                  <c:v>-0.14140823093426957</c:v>
                </c:pt>
                <c:pt idx="738">
                  <c:v>-0.14355373512775527</c:v>
                </c:pt>
                <c:pt idx="739">
                  <c:v>-0.14111566218061267</c:v>
                </c:pt>
                <c:pt idx="740">
                  <c:v>-0.14443144138872632</c:v>
                </c:pt>
                <c:pt idx="741">
                  <c:v>-0.14140823093426957</c:v>
                </c:pt>
                <c:pt idx="742">
                  <c:v>-0.13906768090501276</c:v>
                </c:pt>
                <c:pt idx="743">
                  <c:v>-0.13936024965866989</c:v>
                </c:pt>
                <c:pt idx="744">
                  <c:v>-0.13662960795787016</c:v>
                </c:pt>
                <c:pt idx="745">
                  <c:v>-0.13975034133021269</c:v>
                </c:pt>
                <c:pt idx="746">
                  <c:v>-0.13068070996684245</c:v>
                </c:pt>
                <c:pt idx="747">
                  <c:v>-0.14004291008386971</c:v>
                </c:pt>
                <c:pt idx="748">
                  <c:v>-0.14335868929198359</c:v>
                </c:pt>
                <c:pt idx="749">
                  <c:v>-0.14881997269358294</c:v>
                </c:pt>
                <c:pt idx="750">
                  <c:v>-0.14803978935049755</c:v>
                </c:pt>
                <c:pt idx="751">
                  <c:v>-0.1535010727520969</c:v>
                </c:pt>
                <c:pt idx="752">
                  <c:v>-0.15798712697483919</c:v>
                </c:pt>
                <c:pt idx="753">
                  <c:v>-0.15681685196021089</c:v>
                </c:pt>
                <c:pt idx="754">
                  <c:v>-0.1595474936610104</c:v>
                </c:pt>
                <c:pt idx="755">
                  <c:v>-0.16939730836746658</c:v>
                </c:pt>
                <c:pt idx="756">
                  <c:v>-0.17076262921786622</c:v>
                </c:pt>
                <c:pt idx="757">
                  <c:v>-0.14774722059684031</c:v>
                </c:pt>
                <c:pt idx="758">
                  <c:v>-0.14657694558221179</c:v>
                </c:pt>
                <c:pt idx="759">
                  <c:v>-0.14628437682855489</c:v>
                </c:pt>
                <c:pt idx="760">
                  <c:v>-0.13633703920421303</c:v>
                </c:pt>
                <c:pt idx="761">
                  <c:v>-0.13350887458552785</c:v>
                </c:pt>
                <c:pt idx="762">
                  <c:v>-0.11653988687341532</c:v>
                </c:pt>
                <c:pt idx="763">
                  <c:v>-0.11771016188804373</c:v>
                </c:pt>
                <c:pt idx="764">
                  <c:v>-0.11829529939535821</c:v>
                </c:pt>
                <c:pt idx="765">
                  <c:v>-0.11010337429295891</c:v>
                </c:pt>
                <c:pt idx="766">
                  <c:v>-0.12161107860347209</c:v>
                </c:pt>
                <c:pt idx="767">
                  <c:v>-0.11419933684415851</c:v>
                </c:pt>
                <c:pt idx="768">
                  <c:v>-0.11507704310513001</c:v>
                </c:pt>
                <c:pt idx="769">
                  <c:v>-0.11341915350107279</c:v>
                </c:pt>
                <c:pt idx="770">
                  <c:v>-0.12112346401404339</c:v>
                </c:pt>
                <c:pt idx="771">
                  <c:v>-0.11507704310513001</c:v>
                </c:pt>
                <c:pt idx="772">
                  <c:v>-0.11488199726935822</c:v>
                </c:pt>
                <c:pt idx="773">
                  <c:v>-0.11888043690267247</c:v>
                </c:pt>
                <c:pt idx="774">
                  <c:v>-0.11819777647747221</c:v>
                </c:pt>
                <c:pt idx="775">
                  <c:v>-0.12170860152135765</c:v>
                </c:pt>
                <c:pt idx="776">
                  <c:v>-0.11556465769455826</c:v>
                </c:pt>
                <c:pt idx="777">
                  <c:v>-0.11410181392627283</c:v>
                </c:pt>
                <c:pt idx="778">
                  <c:v>-0.11712502438072958</c:v>
                </c:pt>
                <c:pt idx="779">
                  <c:v>-0.12200117027501478</c:v>
                </c:pt>
                <c:pt idx="780">
                  <c:v>-0.13136337039204238</c:v>
                </c:pt>
                <c:pt idx="781">
                  <c:v>-0.13341135166764206</c:v>
                </c:pt>
                <c:pt idx="782">
                  <c:v>-0.12902282036278534</c:v>
                </c:pt>
                <c:pt idx="783">
                  <c:v>-0.12931538911644247</c:v>
                </c:pt>
                <c:pt idx="784">
                  <c:v>-0.12336649112541453</c:v>
                </c:pt>
                <c:pt idx="785">
                  <c:v>-0.11575970353032972</c:v>
                </c:pt>
                <c:pt idx="786">
                  <c:v>-0.10981080553930189</c:v>
                </c:pt>
                <c:pt idx="787">
                  <c:v>-0.11263897015798729</c:v>
                </c:pt>
                <c:pt idx="788">
                  <c:v>-0.11371172225473003</c:v>
                </c:pt>
                <c:pt idx="789">
                  <c:v>-0.11712502438072958</c:v>
                </c:pt>
                <c:pt idx="790">
                  <c:v>-0.12102594109615783</c:v>
                </c:pt>
                <c:pt idx="791">
                  <c:v>-0.11741759313438671</c:v>
                </c:pt>
                <c:pt idx="792">
                  <c:v>-0.12521942656524299</c:v>
                </c:pt>
                <c:pt idx="793">
                  <c:v>-0.12804759118392839</c:v>
                </c:pt>
                <c:pt idx="794">
                  <c:v>-0.1296079578700996</c:v>
                </c:pt>
                <c:pt idx="795">
                  <c:v>-0.12385410571484301</c:v>
                </c:pt>
                <c:pt idx="796">
                  <c:v>-0.12307392237175763</c:v>
                </c:pt>
                <c:pt idx="797">
                  <c:v>-0.11663740979130099</c:v>
                </c:pt>
                <c:pt idx="798">
                  <c:v>-0.11975814316364353</c:v>
                </c:pt>
                <c:pt idx="799">
                  <c:v>-0.12014823483518644</c:v>
                </c:pt>
                <c:pt idx="800">
                  <c:v>-0.11351667641895857</c:v>
                </c:pt>
                <c:pt idx="801">
                  <c:v>-0.12492685781158586</c:v>
                </c:pt>
                <c:pt idx="802">
                  <c:v>-0.12697483908718565</c:v>
                </c:pt>
                <c:pt idx="803">
                  <c:v>-0.1312658474741567</c:v>
                </c:pt>
                <c:pt idx="804">
                  <c:v>-0.13545933294324186</c:v>
                </c:pt>
                <c:pt idx="805">
                  <c:v>-0.13692217671152729</c:v>
                </c:pt>
                <c:pt idx="806">
                  <c:v>-0.13799492880827002</c:v>
                </c:pt>
                <c:pt idx="807">
                  <c:v>-0.13438658084649902</c:v>
                </c:pt>
                <c:pt idx="808">
                  <c:v>-0.12638970157987151</c:v>
                </c:pt>
                <c:pt idx="809">
                  <c:v>-0.12824263701969962</c:v>
                </c:pt>
                <c:pt idx="810">
                  <c:v>-0.12736493075872846</c:v>
                </c:pt>
                <c:pt idx="811">
                  <c:v>-0.1207333723425007</c:v>
                </c:pt>
                <c:pt idx="812">
                  <c:v>-0.11575970353032972</c:v>
                </c:pt>
                <c:pt idx="813">
                  <c:v>-0.1121513555685586</c:v>
                </c:pt>
                <c:pt idx="814">
                  <c:v>-0.10951823678564476</c:v>
                </c:pt>
                <c:pt idx="815">
                  <c:v>-0.11439438267992985</c:v>
                </c:pt>
                <c:pt idx="816">
                  <c:v>-0.10600741174175943</c:v>
                </c:pt>
                <c:pt idx="817">
                  <c:v>-0.10269163253364555</c:v>
                </c:pt>
                <c:pt idx="818">
                  <c:v>-0.10269163253364555</c:v>
                </c:pt>
                <c:pt idx="819">
                  <c:v>-0.1004486054222743</c:v>
                </c:pt>
                <c:pt idx="820">
                  <c:v>-9.7717963721474566E-2</c:v>
                </c:pt>
                <c:pt idx="821">
                  <c:v>-9.3622001170275193E-2</c:v>
                </c:pt>
                <c:pt idx="822">
                  <c:v>-9.2451726155646785E-2</c:v>
                </c:pt>
                <c:pt idx="823">
                  <c:v>-9.2354203237761112E-2</c:v>
                </c:pt>
                <c:pt idx="824">
                  <c:v>-9.2549249073532569E-2</c:v>
                </c:pt>
                <c:pt idx="825">
                  <c:v>-8.8550809440218647E-2</c:v>
                </c:pt>
                <c:pt idx="826">
                  <c:v>-8.6990442754047215E-2</c:v>
                </c:pt>
                <c:pt idx="827">
                  <c:v>-8.5235030232104658E-2</c:v>
                </c:pt>
                <c:pt idx="828">
                  <c:v>-8.5625121903647461E-2</c:v>
                </c:pt>
                <c:pt idx="829">
                  <c:v>-8.1529159352447755E-2</c:v>
                </c:pt>
                <c:pt idx="830">
                  <c:v>-6.9533840452506546E-2</c:v>
                </c:pt>
                <c:pt idx="831">
                  <c:v>-7.1581821728106343E-2</c:v>
                </c:pt>
                <c:pt idx="832">
                  <c:v>-7.7725765554905513E-2</c:v>
                </c:pt>
                <c:pt idx="833">
                  <c:v>-7.9481178076848069E-2</c:v>
                </c:pt>
                <c:pt idx="834">
                  <c:v>-7.119173005656354E-2</c:v>
                </c:pt>
                <c:pt idx="835">
                  <c:v>-6.631558416227834E-2</c:v>
                </c:pt>
                <c:pt idx="836">
                  <c:v>-6.7583382094792421E-2</c:v>
                </c:pt>
                <c:pt idx="837">
                  <c:v>-5.9879071581821819E-2</c:v>
                </c:pt>
                <c:pt idx="838">
                  <c:v>-5.6173200702165138E-2</c:v>
                </c:pt>
                <c:pt idx="839">
                  <c:v>-5.0224302711137314E-2</c:v>
                </c:pt>
                <c:pt idx="840">
                  <c:v>-5.2174761068851216E-2</c:v>
                </c:pt>
                <c:pt idx="841">
                  <c:v>-5.6368246537936373E-2</c:v>
                </c:pt>
                <c:pt idx="842">
                  <c:v>-5.4710356933879489E-2</c:v>
                </c:pt>
                <c:pt idx="843">
                  <c:v>-4.9249073532280252E-2</c:v>
                </c:pt>
                <c:pt idx="844">
                  <c:v>-5.0419348546908549E-2</c:v>
                </c:pt>
                <c:pt idx="845">
                  <c:v>-4.7493661010337584E-2</c:v>
                </c:pt>
                <c:pt idx="846">
                  <c:v>-4.2910083869709514E-2</c:v>
                </c:pt>
                <c:pt idx="847">
                  <c:v>-5.285742149405126E-2</c:v>
                </c:pt>
                <c:pt idx="848">
                  <c:v>-5.6173200702165138E-2</c:v>
                </c:pt>
                <c:pt idx="849">
                  <c:v>-4.3300175541252428E-2</c:v>
                </c:pt>
                <c:pt idx="850">
                  <c:v>-4.6420908913594849E-2</c:v>
                </c:pt>
                <c:pt idx="851">
                  <c:v>-4.1739808855080995E-2</c:v>
                </c:pt>
                <c:pt idx="852">
                  <c:v>-4.8858981860737338E-2</c:v>
                </c:pt>
                <c:pt idx="853">
                  <c:v>-5.3735127755022427E-2</c:v>
                </c:pt>
                <c:pt idx="854">
                  <c:v>-5.1199531889994154E-2</c:v>
                </c:pt>
                <c:pt idx="855">
                  <c:v>-5.3637604837136754E-2</c:v>
                </c:pt>
                <c:pt idx="856">
                  <c:v>-4.768870684610893E-2</c:v>
                </c:pt>
                <c:pt idx="857">
                  <c:v>-4.0472010922567025E-2</c:v>
                </c:pt>
                <c:pt idx="858">
                  <c:v>-4.0374488004681242E-2</c:v>
                </c:pt>
                <c:pt idx="859">
                  <c:v>-4.5250633898966441E-2</c:v>
                </c:pt>
                <c:pt idx="860">
                  <c:v>-3.783889213965308E-2</c:v>
                </c:pt>
                <c:pt idx="861">
                  <c:v>-5.2954944411936933E-2</c:v>
                </c:pt>
                <c:pt idx="862">
                  <c:v>-4.0569533840452698E-2</c:v>
                </c:pt>
                <c:pt idx="863">
                  <c:v>-4.125219426565252E-2</c:v>
                </c:pt>
                <c:pt idx="864">
                  <c:v>-4.4177881802223595E-2</c:v>
                </c:pt>
                <c:pt idx="865">
                  <c:v>-4.7883752681880387E-2</c:v>
                </c:pt>
                <c:pt idx="866">
                  <c:v>-4.1154671347766958E-2</c:v>
                </c:pt>
                <c:pt idx="867">
                  <c:v>-4.4470450555880725E-2</c:v>
                </c:pt>
                <c:pt idx="868">
                  <c:v>-4.154476301930965E-2</c:v>
                </c:pt>
                <c:pt idx="869">
                  <c:v>-4.9444119368051598E-2</c:v>
                </c:pt>
                <c:pt idx="870">
                  <c:v>-4.2324946362395255E-2</c:v>
                </c:pt>
                <c:pt idx="871">
                  <c:v>-4.0862102594109717E-2</c:v>
                </c:pt>
                <c:pt idx="872">
                  <c:v>-3.1597425394967904E-2</c:v>
                </c:pt>
                <c:pt idx="873">
                  <c:v>-4.0472010922567025E-2</c:v>
                </c:pt>
                <c:pt idx="874">
                  <c:v>-4.1349717183538193E-2</c:v>
                </c:pt>
                <c:pt idx="875">
                  <c:v>-3.6571094207138777E-2</c:v>
                </c:pt>
                <c:pt idx="876">
                  <c:v>-3.9301735907938506E-2</c:v>
                </c:pt>
                <c:pt idx="877">
                  <c:v>-4.1642285937195433E-2</c:v>
                </c:pt>
                <c:pt idx="878">
                  <c:v>-3.0914764969767972E-2</c:v>
                </c:pt>
                <c:pt idx="879">
                  <c:v>-3.267017749171075E-2</c:v>
                </c:pt>
                <c:pt idx="880">
                  <c:v>-3.579091086405306E-2</c:v>
                </c:pt>
                <c:pt idx="881">
                  <c:v>-3.3937975424224831E-2</c:v>
                </c:pt>
                <c:pt idx="882">
                  <c:v>-2.3405500292568826E-2</c:v>
                </c:pt>
                <c:pt idx="883">
                  <c:v>-2.8964306612053958E-2</c:v>
                </c:pt>
                <c:pt idx="884">
                  <c:v>-2.5258435732397166E-2</c:v>
                </c:pt>
                <c:pt idx="885">
                  <c:v>-1.8236785644626496E-2</c:v>
                </c:pt>
                <c:pt idx="886">
                  <c:v>-2.1845133606397615E-2</c:v>
                </c:pt>
                <c:pt idx="887">
                  <c:v>-2.7501462843768532E-2</c:v>
                </c:pt>
                <c:pt idx="888">
                  <c:v>-2.5355958650283061E-2</c:v>
                </c:pt>
                <c:pt idx="889">
                  <c:v>-1.6871464794226854E-2</c:v>
                </c:pt>
                <c:pt idx="890">
                  <c:v>-3.3352837916910683E-2</c:v>
                </c:pt>
                <c:pt idx="891">
                  <c:v>-2.5941096157597321E-2</c:v>
                </c:pt>
                <c:pt idx="892">
                  <c:v>-2.9549444119367996E-2</c:v>
                </c:pt>
                <c:pt idx="893">
                  <c:v>-2.3015408621025912E-2</c:v>
                </c:pt>
                <c:pt idx="894">
                  <c:v>-3.0914764969767972E-2</c:v>
                </c:pt>
                <c:pt idx="895">
                  <c:v>-2.0869904427540553E-2</c:v>
                </c:pt>
                <c:pt idx="896">
                  <c:v>-1.9699629412912256E-2</c:v>
                </c:pt>
                <c:pt idx="897">
                  <c:v>-1.2775502243027148E-2</c:v>
                </c:pt>
                <c:pt idx="898">
                  <c:v>-1.6871464794226854E-2</c:v>
                </c:pt>
                <c:pt idx="899">
                  <c:v>-3.267017749171075E-2</c:v>
                </c:pt>
                <c:pt idx="900">
                  <c:v>-2.2917885703140461E-2</c:v>
                </c:pt>
                <c:pt idx="901">
                  <c:v>-3.0914764969767972E-2</c:v>
                </c:pt>
                <c:pt idx="902">
                  <c:v>-2.993953579091102E-2</c:v>
                </c:pt>
                <c:pt idx="903">
                  <c:v>-2.6916325336454161E-2</c:v>
                </c:pt>
                <c:pt idx="904">
                  <c:v>-2.5843573239711315E-2</c:v>
                </c:pt>
                <c:pt idx="905">
                  <c:v>-1.6578896040569613E-2</c:v>
                </c:pt>
                <c:pt idx="906">
                  <c:v>-2.0479812755999083E-3</c:v>
                </c:pt>
                <c:pt idx="907">
                  <c:v>-9.7522917886005978E-5</c:v>
                </c:pt>
                <c:pt idx="908">
                  <c:v>-5.1687146479423296E-3</c:v>
                </c:pt>
                <c:pt idx="909">
                  <c:v>-7.7043105129708245E-3</c:v>
                </c:pt>
                <c:pt idx="910">
                  <c:v>0</c:v>
                </c:pt>
                <c:pt idx="911">
                  <c:v>-9.361287176986921E-3</c:v>
                </c:pt>
                <c:pt idx="912">
                  <c:v>-5.7532910775232038E-3</c:v>
                </c:pt>
                <c:pt idx="913">
                  <c:v>0</c:v>
                </c:pt>
                <c:pt idx="914">
                  <c:v>-5.1461306923002992E-3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-7.6190476190463041E-4</c:v>
                </c:pt>
                <c:pt idx="919">
                  <c:v>0</c:v>
                </c:pt>
                <c:pt idx="920">
                  <c:v>-2.2650056625143078E-3</c:v>
                </c:pt>
                <c:pt idx="921">
                  <c:v>-7.6443941109852753E-3</c:v>
                </c:pt>
                <c:pt idx="922">
                  <c:v>-1.1702529256323202E-2</c:v>
                </c:pt>
                <c:pt idx="923">
                  <c:v>-9.3431483578709784E-3</c:v>
                </c:pt>
                <c:pt idx="924">
                  <c:v>0</c:v>
                </c:pt>
                <c:pt idx="925">
                  <c:v>0</c:v>
                </c:pt>
                <c:pt idx="926">
                  <c:v>-7.1481619012253583E-3</c:v>
                </c:pt>
                <c:pt idx="927">
                  <c:v>-1.0490159673226973E-2</c:v>
                </c:pt>
                <c:pt idx="928">
                  <c:v>-7.3338284441143431E-3</c:v>
                </c:pt>
                <c:pt idx="929">
                  <c:v>-7.9836613442257898E-3</c:v>
                </c:pt>
                <c:pt idx="930">
                  <c:v>0</c:v>
                </c:pt>
                <c:pt idx="931">
                  <c:v>0</c:v>
                </c:pt>
                <c:pt idx="932">
                  <c:v>-1.5764094955490471E-3</c:v>
                </c:pt>
                <c:pt idx="933">
                  <c:v>0</c:v>
                </c:pt>
                <c:pt idx="934">
                  <c:v>-1.1935365405801868E-3</c:v>
                </c:pt>
                <c:pt idx="935">
                  <c:v>-4.2232831435918827E-3</c:v>
                </c:pt>
                <c:pt idx="936">
                  <c:v>-3.929489533602637E-2</c:v>
                </c:pt>
                <c:pt idx="937">
                  <c:v>-3.553066470804267E-2</c:v>
                </c:pt>
                <c:pt idx="938">
                  <c:v>-4.7098788101358813E-2</c:v>
                </c:pt>
                <c:pt idx="939">
                  <c:v>-4.5170767535806178E-2</c:v>
                </c:pt>
                <c:pt idx="940">
                  <c:v>-3.7825927286081584E-2</c:v>
                </c:pt>
                <c:pt idx="941">
                  <c:v>-5.7014322438487031E-2</c:v>
                </c:pt>
                <c:pt idx="942">
                  <c:v>-5.9768637532133795E-2</c:v>
                </c:pt>
                <c:pt idx="943">
                  <c:v>-7.2071244950422386E-2</c:v>
                </c:pt>
                <c:pt idx="944">
                  <c:v>-6.2339331619537419E-2</c:v>
                </c:pt>
                <c:pt idx="945">
                  <c:v>-7.5835475578406086E-2</c:v>
                </c:pt>
                <c:pt idx="946">
                  <c:v>-8.3639368343738529E-2</c:v>
                </c:pt>
                <c:pt idx="947">
                  <c:v>-8.8229893499816359E-2</c:v>
                </c:pt>
                <c:pt idx="948">
                  <c:v>-7.6110907087770907E-2</c:v>
                </c:pt>
                <c:pt idx="949">
                  <c:v>-7.914065369078227E-2</c:v>
                </c:pt>
                <c:pt idx="950">
                  <c:v>-7.5927286081527767E-2</c:v>
                </c:pt>
                <c:pt idx="951">
                  <c:v>-9.8788101358795566E-2</c:v>
                </c:pt>
                <c:pt idx="952">
                  <c:v>-8.8688946015424208E-2</c:v>
                </c:pt>
                <c:pt idx="953">
                  <c:v>-7.5743665075284516E-2</c:v>
                </c:pt>
                <c:pt idx="954">
                  <c:v>-7.9691516709511689E-2</c:v>
                </c:pt>
                <c:pt idx="955">
                  <c:v>-7.0510466397356031E-2</c:v>
                </c:pt>
                <c:pt idx="956">
                  <c:v>-0.10549026808666906</c:v>
                </c:pt>
                <c:pt idx="957">
                  <c:v>-0.10429673154608898</c:v>
                </c:pt>
                <c:pt idx="958">
                  <c:v>-0.1188946015424166</c:v>
                </c:pt>
                <c:pt idx="959">
                  <c:v>-0.1250459052515609</c:v>
                </c:pt>
                <c:pt idx="960">
                  <c:v>-0.12036356959236139</c:v>
                </c:pt>
                <c:pt idx="961">
                  <c:v>-0.10549026808666906</c:v>
                </c:pt>
                <c:pt idx="962">
                  <c:v>-8.4924715387440397E-2</c:v>
                </c:pt>
                <c:pt idx="963">
                  <c:v>-7.9507895703268439E-2</c:v>
                </c:pt>
                <c:pt idx="964">
                  <c:v>-7.6294528094013936E-2</c:v>
                </c:pt>
                <c:pt idx="965">
                  <c:v>-8.2445831803158454E-2</c:v>
                </c:pt>
                <c:pt idx="966">
                  <c:v>-8.1894968784428812E-2</c:v>
                </c:pt>
                <c:pt idx="967">
                  <c:v>-7.6110907087770907E-2</c:v>
                </c:pt>
                <c:pt idx="968">
                  <c:v>-9.0892398090341553E-2</c:v>
                </c:pt>
                <c:pt idx="969">
                  <c:v>-7.8038927653323542E-2</c:v>
                </c:pt>
                <c:pt idx="970">
                  <c:v>-7.1704002937936107E-2</c:v>
                </c:pt>
                <c:pt idx="971">
                  <c:v>-5.1872934263679782E-2</c:v>
                </c:pt>
                <c:pt idx="972">
                  <c:v>-5.2331986779287631E-2</c:v>
                </c:pt>
                <c:pt idx="973">
                  <c:v>-5.2974660301138288E-2</c:v>
                </c:pt>
                <c:pt idx="974">
                  <c:v>-4.6639735585750963E-2</c:v>
                </c:pt>
                <c:pt idx="975">
                  <c:v>-4.7282409107601953E-2</c:v>
                </c:pt>
                <c:pt idx="976">
                  <c:v>-4.8475945648182028E-2</c:v>
                </c:pt>
                <c:pt idx="977">
                  <c:v>-5.3433712816746359E-2</c:v>
                </c:pt>
                <c:pt idx="978">
                  <c:v>-4.5629820051413916E-2</c:v>
                </c:pt>
                <c:pt idx="979">
                  <c:v>-3.7550495776716875E-2</c:v>
                </c:pt>
                <c:pt idx="980">
                  <c:v>-3.9937568857877359E-2</c:v>
                </c:pt>
                <c:pt idx="981">
                  <c:v>-4.6731546088872533E-2</c:v>
                </c:pt>
                <c:pt idx="982">
                  <c:v>-5.2974660301138288E-2</c:v>
                </c:pt>
                <c:pt idx="983">
                  <c:v>-7.1704002937936107E-2</c:v>
                </c:pt>
                <c:pt idx="984">
                  <c:v>-6.4450973191333083E-2</c:v>
                </c:pt>
                <c:pt idx="985">
                  <c:v>-7.5743665075284516E-2</c:v>
                </c:pt>
                <c:pt idx="986">
                  <c:v>-6.5277267719427212E-2</c:v>
                </c:pt>
                <c:pt idx="987">
                  <c:v>-5.0495776716856344E-2</c:v>
                </c:pt>
                <c:pt idx="988">
                  <c:v>-5.2423797282409201E-2</c:v>
                </c:pt>
                <c:pt idx="989">
                  <c:v>-4.911861917003324E-2</c:v>
                </c:pt>
                <c:pt idx="990">
                  <c:v>-6.3900110172603775E-2</c:v>
                </c:pt>
                <c:pt idx="991">
                  <c:v>-6.4450973191333083E-2</c:v>
                </c:pt>
                <c:pt idx="992">
                  <c:v>-6.4818215203819363E-2</c:v>
                </c:pt>
                <c:pt idx="993">
                  <c:v>-6.4910025706940933E-2</c:v>
                </c:pt>
                <c:pt idx="994">
                  <c:v>-5.7473374954094769E-2</c:v>
                </c:pt>
                <c:pt idx="995">
                  <c:v>-5.1046639735585653E-2</c:v>
                </c:pt>
                <c:pt idx="996">
                  <c:v>-5.8758721997796748E-2</c:v>
                </c:pt>
                <c:pt idx="997">
                  <c:v>-6.3808299669482205E-2</c:v>
                </c:pt>
                <c:pt idx="998">
                  <c:v>-6.8582445831803063E-2</c:v>
                </c:pt>
                <c:pt idx="999">
                  <c:v>-8.2996694821887762E-2</c:v>
                </c:pt>
                <c:pt idx="1000">
                  <c:v>-9.0341535071612133E-2</c:v>
                </c:pt>
                <c:pt idx="1001">
                  <c:v>-9.7961806830701437E-2</c:v>
                </c:pt>
                <c:pt idx="1002">
                  <c:v>-8.5383767903048025E-2</c:v>
                </c:pt>
                <c:pt idx="1003">
                  <c:v>-8.4649283878075687E-2</c:v>
                </c:pt>
                <c:pt idx="1004">
                  <c:v>-8.8321704002937929E-2</c:v>
                </c:pt>
                <c:pt idx="1005">
                  <c:v>-0.10356224752111642</c:v>
                </c:pt>
                <c:pt idx="1006">
                  <c:v>-9.7961806830701437E-2</c:v>
                </c:pt>
                <c:pt idx="1007">
                  <c:v>-9.5850165258905551E-2</c:v>
                </c:pt>
                <c:pt idx="1008">
                  <c:v>-9.1810503121557141E-2</c:v>
                </c:pt>
                <c:pt idx="1009">
                  <c:v>-8.2262210796915203E-2</c:v>
                </c:pt>
                <c:pt idx="1010">
                  <c:v>-7.8038927653323542E-2</c:v>
                </c:pt>
                <c:pt idx="1011">
                  <c:v>-7.4825560044069039E-2</c:v>
                </c:pt>
                <c:pt idx="1012">
                  <c:v>-7.1612192434814537E-2</c:v>
                </c:pt>
                <c:pt idx="1013">
                  <c:v>-5.8575100991553275E-2</c:v>
                </c:pt>
                <c:pt idx="1014">
                  <c:v>-4.7741461623209802E-2</c:v>
                </c:pt>
                <c:pt idx="1015">
                  <c:v>-4.4528094013955188E-2</c:v>
                </c:pt>
                <c:pt idx="1016">
                  <c:v>-4.2875504957767152E-2</c:v>
                </c:pt>
                <c:pt idx="1017">
                  <c:v>-4.5721630554535486E-2</c:v>
                </c:pt>
                <c:pt idx="1018">
                  <c:v>-3.5714285714285698E-2</c:v>
                </c:pt>
                <c:pt idx="1019">
                  <c:v>-4.0672052882849918E-2</c:v>
                </c:pt>
                <c:pt idx="1020">
                  <c:v>-3.488799118619168E-2</c:v>
                </c:pt>
                <c:pt idx="1021">
                  <c:v>-1.8270290121189858E-2</c:v>
                </c:pt>
                <c:pt idx="1022">
                  <c:v>-1.9831068674256325E-2</c:v>
                </c:pt>
                <c:pt idx="1023">
                  <c:v>-1.6342269555637223E-2</c:v>
                </c:pt>
                <c:pt idx="1024">
                  <c:v>-2.0290121189864285E-2</c:v>
                </c:pt>
                <c:pt idx="1025">
                  <c:v>-2.2126331252295128E-2</c:v>
                </c:pt>
                <c:pt idx="1026">
                  <c:v>-1.8086669114946718E-2</c:v>
                </c:pt>
                <c:pt idx="1027">
                  <c:v>-1.5424164524421635E-2</c:v>
                </c:pt>
                <c:pt idx="1028">
                  <c:v>-3.0297466030113851E-2</c:v>
                </c:pt>
                <c:pt idx="1029">
                  <c:v>-2.8369445464561216E-2</c:v>
                </c:pt>
                <c:pt idx="1030">
                  <c:v>-3.0113845023870711E-2</c:v>
                </c:pt>
                <c:pt idx="1031">
                  <c:v>-2.4421593830334154E-2</c:v>
                </c:pt>
                <c:pt idx="1032">
                  <c:v>-2.7634961439588657E-2</c:v>
                </c:pt>
                <c:pt idx="1033">
                  <c:v>-3.5806096217407268E-2</c:v>
                </c:pt>
                <c:pt idx="1034">
                  <c:v>-3.1307381564451009E-2</c:v>
                </c:pt>
                <c:pt idx="1035">
                  <c:v>-2.6349614395887011E-2</c:v>
                </c:pt>
                <c:pt idx="1036">
                  <c:v>-2.5339698861549853E-2</c:v>
                </c:pt>
                <c:pt idx="1037">
                  <c:v>-1.386338597135528E-2</c:v>
                </c:pt>
                <c:pt idx="1038">
                  <c:v>-1.4322438486962907E-2</c:v>
                </c:pt>
                <c:pt idx="1039">
                  <c:v>-1.3404333455747541E-2</c:v>
                </c:pt>
                <c:pt idx="1040">
                  <c:v>-1.6434080058758682E-2</c:v>
                </c:pt>
                <c:pt idx="1041">
                  <c:v>-5.6004406904149873E-3</c:v>
                </c:pt>
                <c:pt idx="1042">
                  <c:v>-5.5086301872953047E-4</c:v>
                </c:pt>
                <c:pt idx="1043">
                  <c:v>0</c:v>
                </c:pt>
                <c:pt idx="1044">
                  <c:v>0</c:v>
                </c:pt>
                <c:pt idx="1045">
                  <c:v>-5.9654919236415971E-3</c:v>
                </c:pt>
                <c:pt idx="1046">
                  <c:v>-3.9464023494860667E-3</c:v>
                </c:pt>
                <c:pt idx="1047">
                  <c:v>-1.6703377386196649E-2</c:v>
                </c:pt>
                <c:pt idx="1048">
                  <c:v>-8.9023494860497321E-3</c:v>
                </c:pt>
                <c:pt idx="1049">
                  <c:v>-1.1380323054331787E-2</c:v>
                </c:pt>
                <c:pt idx="1050">
                  <c:v>-2.5697503671069377E-3</c:v>
                </c:pt>
                <c:pt idx="1051">
                  <c:v>-8.6270190895741949E-3</c:v>
                </c:pt>
                <c:pt idx="1052">
                  <c:v>-1.6886930983847082E-2</c:v>
                </c:pt>
                <c:pt idx="1053">
                  <c:v>-1.8355359765051316E-2</c:v>
                </c:pt>
                <c:pt idx="1054">
                  <c:v>-2.0099118942731309E-2</c:v>
                </c:pt>
                <c:pt idx="1055">
                  <c:v>-1.7988252569750229E-2</c:v>
                </c:pt>
                <c:pt idx="1056">
                  <c:v>-2.5146842878120412E-2</c:v>
                </c:pt>
                <c:pt idx="1057">
                  <c:v>-3.3223201174742978E-2</c:v>
                </c:pt>
                <c:pt idx="1058">
                  <c:v>-3.2030102790014503E-2</c:v>
                </c:pt>
                <c:pt idx="1059">
                  <c:v>-2.6982378854625511E-2</c:v>
                </c:pt>
                <c:pt idx="1060">
                  <c:v>-3.3406754772393521E-2</c:v>
                </c:pt>
                <c:pt idx="1061">
                  <c:v>-2.5789280469897036E-2</c:v>
                </c:pt>
                <c:pt idx="1062">
                  <c:v>-1.3858296622613508E-2</c:v>
                </c:pt>
                <c:pt idx="1063">
                  <c:v>-2.936857562408135E-3</c:v>
                </c:pt>
                <c:pt idx="1064">
                  <c:v>-3.8546255506607396E-3</c:v>
                </c:pt>
                <c:pt idx="1065">
                  <c:v>-6.7914831130687636E-3</c:v>
                </c:pt>
                <c:pt idx="1066">
                  <c:v>-1.3674743024963187E-2</c:v>
                </c:pt>
                <c:pt idx="1067">
                  <c:v>-1.2481644640234935E-2</c:v>
                </c:pt>
                <c:pt idx="1068">
                  <c:v>-8.2599118942731087E-3</c:v>
                </c:pt>
                <c:pt idx="1069">
                  <c:v>-9.3612334801760344E-3</c:v>
                </c:pt>
                <c:pt idx="1070">
                  <c:v>-1.2848751835535799E-2</c:v>
                </c:pt>
                <c:pt idx="1071">
                  <c:v>-6.2408223201173563E-3</c:v>
                </c:pt>
                <c:pt idx="1072">
                  <c:v>-5.1395007342142085E-3</c:v>
                </c:pt>
                <c:pt idx="1073">
                  <c:v>-5.9654919236415971E-3</c:v>
                </c:pt>
                <c:pt idx="1074">
                  <c:v>-4.6806167400879062E-3</c:v>
                </c:pt>
                <c:pt idx="1075">
                  <c:v>-1.6428046989720779E-2</c:v>
                </c:pt>
                <c:pt idx="1076">
                  <c:v>-1.7896475770924791E-2</c:v>
                </c:pt>
                <c:pt idx="1077">
                  <c:v>-1.9181350954478482E-2</c:v>
                </c:pt>
                <c:pt idx="1078">
                  <c:v>-8.9941262848750592E-3</c:v>
                </c:pt>
                <c:pt idx="1079">
                  <c:v>-8.810572687224516E-3</c:v>
                </c:pt>
                <c:pt idx="1080">
                  <c:v>-1.3307635829662101E-2</c:v>
                </c:pt>
                <c:pt idx="1081">
                  <c:v>-2.2944199706314117E-2</c:v>
                </c:pt>
                <c:pt idx="1082">
                  <c:v>-2.6248164464023449E-2</c:v>
                </c:pt>
                <c:pt idx="1083">
                  <c:v>-3.3406754772393521E-2</c:v>
                </c:pt>
                <c:pt idx="1084">
                  <c:v>-2.7624816446402356E-2</c:v>
                </c:pt>
                <c:pt idx="1085">
                  <c:v>-2.156754772393521E-2</c:v>
                </c:pt>
                <c:pt idx="1086">
                  <c:v>-2.4504405286343345E-2</c:v>
                </c:pt>
                <c:pt idx="1087">
                  <c:v>-2.4779735682819215E-2</c:v>
                </c:pt>
                <c:pt idx="1088">
                  <c:v>-2.211820851688695E-2</c:v>
                </c:pt>
                <c:pt idx="1089">
                  <c:v>-2.2852422907488901E-2</c:v>
                </c:pt>
                <c:pt idx="1090">
                  <c:v>-1.1747430249632651E-2</c:v>
                </c:pt>
                <c:pt idx="1091">
                  <c:v>-6.2408223201173563E-3</c:v>
                </c:pt>
                <c:pt idx="1092">
                  <c:v>-4.7723935389132333E-3</c:v>
                </c:pt>
                <c:pt idx="1093">
                  <c:v>-8.810572687224516E-3</c:v>
                </c:pt>
                <c:pt idx="1094">
                  <c:v>-1.2756975036710583E-2</c:v>
                </c:pt>
                <c:pt idx="1095">
                  <c:v>-1.9823788546255439E-2</c:v>
                </c:pt>
                <c:pt idx="1096">
                  <c:v>-2.4137298091042592E-2</c:v>
                </c:pt>
                <c:pt idx="1097">
                  <c:v>-1.3399412628487428E-2</c:v>
                </c:pt>
                <c:pt idx="1098">
                  <c:v>-1.927312775330392E-2</c:v>
                </c:pt>
                <c:pt idx="1099">
                  <c:v>-1.5051395007342094E-2</c:v>
                </c:pt>
                <c:pt idx="1100">
                  <c:v>-7.342143906020504E-3</c:v>
                </c:pt>
                <c:pt idx="1101">
                  <c:v>-2.0466226138032062E-2</c:v>
                </c:pt>
                <c:pt idx="1102">
                  <c:v>-1.4041850220264163E-2</c:v>
                </c:pt>
                <c:pt idx="1103">
                  <c:v>-1.2481644640234935E-2</c:v>
                </c:pt>
                <c:pt idx="1104">
                  <c:v>-1.1472099853156892E-2</c:v>
                </c:pt>
                <c:pt idx="1105">
                  <c:v>-1.3215859030836885E-2</c:v>
                </c:pt>
                <c:pt idx="1106">
                  <c:v>-1.257342143906004E-2</c:v>
                </c:pt>
                <c:pt idx="1107">
                  <c:v>-9.7283406754771207E-3</c:v>
                </c:pt>
                <c:pt idx="1108">
                  <c:v>-1.6152716593245242E-2</c:v>
                </c:pt>
                <c:pt idx="1109">
                  <c:v>-2.3586637298090851E-2</c:v>
                </c:pt>
                <c:pt idx="1110">
                  <c:v>-4.7999265785609313E-2</c:v>
                </c:pt>
                <c:pt idx="1111">
                  <c:v>-4.9743024963289084E-2</c:v>
                </c:pt>
                <c:pt idx="1112">
                  <c:v>-3.0837004405286361E-2</c:v>
                </c:pt>
                <c:pt idx="1113">
                  <c:v>-4.6622613803230517E-2</c:v>
                </c:pt>
                <c:pt idx="1114">
                  <c:v>-4.4144640234948351E-2</c:v>
                </c:pt>
                <c:pt idx="1115">
                  <c:v>-5.3322320117474065E-2</c:v>
                </c:pt>
                <c:pt idx="1116">
                  <c:v>-8.177312775330392E-2</c:v>
                </c:pt>
                <c:pt idx="1117">
                  <c:v>-7.3880323054331787E-2</c:v>
                </c:pt>
                <c:pt idx="1118">
                  <c:v>-7.3237885462554941E-2</c:v>
                </c:pt>
                <c:pt idx="1119">
                  <c:v>-5.9838472834067402E-2</c:v>
                </c:pt>
                <c:pt idx="1120">
                  <c:v>-5.3322320117474065E-2</c:v>
                </c:pt>
                <c:pt idx="1121">
                  <c:v>-5.0752569750366905E-2</c:v>
                </c:pt>
                <c:pt idx="1122">
                  <c:v>-4.0657121879588698E-2</c:v>
                </c:pt>
                <c:pt idx="1123">
                  <c:v>-4.9743024963289084E-2</c:v>
                </c:pt>
                <c:pt idx="1124">
                  <c:v>-5.0844346549192121E-2</c:v>
                </c:pt>
                <c:pt idx="1125">
                  <c:v>-4.4052863436123357E-2</c:v>
                </c:pt>
                <c:pt idx="1126">
                  <c:v>-3.4599853157121774E-2</c:v>
                </c:pt>
                <c:pt idx="1127">
                  <c:v>-3.4875183553597644E-2</c:v>
                </c:pt>
                <c:pt idx="1128">
                  <c:v>-4.8733480176211263E-2</c:v>
                </c:pt>
                <c:pt idx="1129">
                  <c:v>-3.5701174743024922E-2</c:v>
                </c:pt>
                <c:pt idx="1130">
                  <c:v>-3.8362701908957408E-2</c:v>
                </c:pt>
                <c:pt idx="1131">
                  <c:v>-3.0653450807635707E-2</c:v>
                </c:pt>
                <c:pt idx="1132">
                  <c:v>-3.1387665198237769E-2</c:v>
                </c:pt>
                <c:pt idx="1133">
                  <c:v>-3.0286343612334732E-2</c:v>
                </c:pt>
                <c:pt idx="1134">
                  <c:v>-3.0745227606461034E-2</c:v>
                </c:pt>
                <c:pt idx="1135">
                  <c:v>-3.7536710719529909E-2</c:v>
                </c:pt>
                <c:pt idx="1136">
                  <c:v>-3.7353157121879477E-2</c:v>
                </c:pt>
                <c:pt idx="1137">
                  <c:v>-3.2121879588839941E-2</c:v>
                </c:pt>
                <c:pt idx="1138">
                  <c:v>-2.4963289280469758E-2</c:v>
                </c:pt>
                <c:pt idx="1139">
                  <c:v>-2.1292217327459562E-2</c:v>
                </c:pt>
                <c:pt idx="1140">
                  <c:v>-2.9368575624082016E-2</c:v>
                </c:pt>
                <c:pt idx="1141">
                  <c:v>-2.5605726872246493E-2</c:v>
                </c:pt>
                <c:pt idx="1142">
                  <c:v>-3.9464023494860556E-2</c:v>
                </c:pt>
                <c:pt idx="1143">
                  <c:v>-3.7812041116005779E-2</c:v>
                </c:pt>
                <c:pt idx="1144">
                  <c:v>-5.2679882525697441E-2</c:v>
                </c:pt>
                <c:pt idx="1145">
                  <c:v>-5.5616740088105687E-2</c:v>
                </c:pt>
                <c:pt idx="1146">
                  <c:v>-4.8458149779735615E-2</c:v>
                </c:pt>
                <c:pt idx="1147">
                  <c:v>-5.0569016152716473E-2</c:v>
                </c:pt>
                <c:pt idx="1148">
                  <c:v>-6.864904552129214E-2</c:v>
                </c:pt>
                <c:pt idx="1149">
                  <c:v>-6.607929515418498E-2</c:v>
                </c:pt>
                <c:pt idx="1150">
                  <c:v>-5.424008810572678E-2</c:v>
                </c:pt>
                <c:pt idx="1151">
                  <c:v>-5.5066079295154169E-2</c:v>
                </c:pt>
                <c:pt idx="1152">
                  <c:v>-4.726505139500714E-2</c:v>
                </c:pt>
                <c:pt idx="1153">
                  <c:v>-3.955580029368555E-2</c:v>
                </c:pt>
                <c:pt idx="1154">
                  <c:v>-3.4783406754772317E-2</c:v>
                </c:pt>
                <c:pt idx="1155">
                  <c:v>-2.542217327459606E-2</c:v>
                </c:pt>
                <c:pt idx="1156">
                  <c:v>-2.2668869309838469E-2</c:v>
                </c:pt>
                <c:pt idx="1157">
                  <c:v>-1.82635829662261E-2</c:v>
                </c:pt>
                <c:pt idx="1158">
                  <c:v>-1.7345814977973606E-2</c:v>
                </c:pt>
                <c:pt idx="1159">
                  <c:v>-1.6978707782672409E-2</c:v>
                </c:pt>
                <c:pt idx="1160">
                  <c:v>-2.2301762114537382E-2</c:v>
                </c:pt>
                <c:pt idx="1161">
                  <c:v>-2.3586637298090851E-2</c:v>
                </c:pt>
                <c:pt idx="1162">
                  <c:v>-2.6339941262848665E-2</c:v>
                </c:pt>
                <c:pt idx="1163">
                  <c:v>-2.211820851688695E-2</c:v>
                </c:pt>
                <c:pt idx="1164">
                  <c:v>-3.1112334801762009E-2</c:v>
                </c:pt>
                <c:pt idx="1165">
                  <c:v>-3.3590308370043953E-2</c:v>
                </c:pt>
                <c:pt idx="1166">
                  <c:v>-3.4140969162995582E-2</c:v>
                </c:pt>
                <c:pt idx="1167">
                  <c:v>-2.542217327459606E-2</c:v>
                </c:pt>
                <c:pt idx="1168">
                  <c:v>-2.3219530102789876E-2</c:v>
                </c:pt>
                <c:pt idx="1169">
                  <c:v>-2.542217327459606E-2</c:v>
                </c:pt>
                <c:pt idx="1170">
                  <c:v>-2.2301762114537382E-2</c:v>
                </c:pt>
                <c:pt idx="1171">
                  <c:v>-2.4320851688693024E-2</c:v>
                </c:pt>
                <c:pt idx="1172">
                  <c:v>-2.7441262848751702E-2</c:v>
                </c:pt>
                <c:pt idx="1173">
                  <c:v>-3.4140969162995582E-2</c:v>
                </c:pt>
                <c:pt idx="1174">
                  <c:v>-3.1754772393538855E-2</c:v>
                </c:pt>
                <c:pt idx="1175">
                  <c:v>-3.2121879588839941E-2</c:v>
                </c:pt>
                <c:pt idx="1176">
                  <c:v>-2.5238619676945739E-2</c:v>
                </c:pt>
                <c:pt idx="1177">
                  <c:v>-2.257709251101303E-2</c:v>
                </c:pt>
                <c:pt idx="1178">
                  <c:v>-2.2944199706314117E-2</c:v>
                </c:pt>
                <c:pt idx="1179">
                  <c:v>-1.9823788546255439E-2</c:v>
                </c:pt>
                <c:pt idx="1180">
                  <c:v>-3.5058737151247965E-2</c:v>
                </c:pt>
                <c:pt idx="1181">
                  <c:v>-3.0928781204111466E-2</c:v>
                </c:pt>
                <c:pt idx="1182">
                  <c:v>-2.7533039647577029E-2</c:v>
                </c:pt>
                <c:pt idx="1183">
                  <c:v>-2.8450807635829523E-2</c:v>
                </c:pt>
                <c:pt idx="1184">
                  <c:v>-1.7804698972099797E-2</c:v>
                </c:pt>
                <c:pt idx="1185">
                  <c:v>-9.0859030837004973E-3</c:v>
                </c:pt>
                <c:pt idx="1186">
                  <c:v>-8.1681350954478926E-3</c:v>
                </c:pt>
                <c:pt idx="1187">
                  <c:v>-1.3307635829662101E-2</c:v>
                </c:pt>
                <c:pt idx="1188">
                  <c:v>-1.257342143906004E-2</c:v>
                </c:pt>
                <c:pt idx="1189">
                  <c:v>-1.3215859030836885E-2</c:v>
                </c:pt>
                <c:pt idx="1190">
                  <c:v>-1.5051395007342094E-2</c:v>
                </c:pt>
                <c:pt idx="1191">
                  <c:v>-3.7628487518355236E-3</c:v>
                </c:pt>
                <c:pt idx="1192">
                  <c:v>0</c:v>
                </c:pt>
                <c:pt idx="1193">
                  <c:v>0</c:v>
                </c:pt>
                <c:pt idx="1194">
                  <c:v>-2.2826880934987415E-3</c:v>
                </c:pt>
                <c:pt idx="1195">
                  <c:v>0</c:v>
                </c:pt>
                <c:pt idx="1196">
                  <c:v>0</c:v>
                </c:pt>
                <c:pt idx="1197">
                  <c:v>-1.6360661697870649E-3</c:v>
                </c:pt>
                <c:pt idx="1198">
                  <c:v>0</c:v>
                </c:pt>
                <c:pt idx="1199">
                  <c:v>0</c:v>
                </c:pt>
                <c:pt idx="1200">
                  <c:v>-7.1981284865929585E-4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-5.3361792956241327E-4</c:v>
                </c:pt>
                <c:pt idx="1207">
                  <c:v>-2.2234080398433331E-3</c:v>
                </c:pt>
                <c:pt idx="1208">
                  <c:v>-5.3361792956242438E-3</c:v>
                </c:pt>
                <c:pt idx="1209">
                  <c:v>-4.9804340092494126E-3</c:v>
                </c:pt>
                <c:pt idx="1210">
                  <c:v>-3.1127712557806886E-3</c:v>
                </c:pt>
                <c:pt idx="1211">
                  <c:v>0</c:v>
                </c:pt>
                <c:pt idx="1212">
                  <c:v>-3.7099196184079419E-3</c:v>
                </c:pt>
                <c:pt idx="1213">
                  <c:v>-4.9465594912108113E-3</c:v>
                </c:pt>
                <c:pt idx="1214">
                  <c:v>-2.4732797456052946E-3</c:v>
                </c:pt>
                <c:pt idx="1215">
                  <c:v>-4.9465594912108113E-3</c:v>
                </c:pt>
                <c:pt idx="1216">
                  <c:v>0</c:v>
                </c:pt>
                <c:pt idx="1217">
                  <c:v>-2.3807424389384879E-3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-1.8213356461406205E-3</c:v>
                </c:pt>
                <c:pt idx="1222">
                  <c:v>0</c:v>
                </c:pt>
                <c:pt idx="1223">
                  <c:v>-2.5965033754560274E-4</c:v>
                </c:pt>
                <c:pt idx="1224">
                  <c:v>-1.731002250302982E-3</c:v>
                </c:pt>
                <c:pt idx="1225">
                  <c:v>-7.5298597888179275E-3</c:v>
                </c:pt>
                <c:pt idx="1226">
                  <c:v>-8.0491604639086889E-3</c:v>
                </c:pt>
                <c:pt idx="1227">
                  <c:v>-1.3501817552363016E-2</c:v>
                </c:pt>
                <c:pt idx="1228">
                  <c:v>-9.6936126016966551E-3</c:v>
                </c:pt>
                <c:pt idx="1229">
                  <c:v>-5.1064566383938192E-3</c:v>
                </c:pt>
                <c:pt idx="1230">
                  <c:v>-4.414055738272693E-3</c:v>
                </c:pt>
                <c:pt idx="1231">
                  <c:v>-3.548554613121202E-3</c:v>
                </c:pt>
                <c:pt idx="1232">
                  <c:v>-7.2702094512725468E-3</c:v>
                </c:pt>
                <c:pt idx="1233">
                  <c:v>-5.7988575385149455E-3</c:v>
                </c:pt>
                <c:pt idx="1234">
                  <c:v>0</c:v>
                </c:pt>
                <c:pt idx="1235">
                  <c:v>0</c:v>
                </c:pt>
                <c:pt idx="1236">
                  <c:v>-8.624407072014284E-4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-1.7129153819828158E-4</c:v>
                </c:pt>
                <c:pt idx="1241">
                  <c:v>-4.7961630695443347E-3</c:v>
                </c:pt>
                <c:pt idx="1242">
                  <c:v>-1.1733470366563914E-2</c:v>
                </c:pt>
                <c:pt idx="1243">
                  <c:v>-9.2497430626928834E-3</c:v>
                </c:pt>
                <c:pt idx="1244">
                  <c:v>-1.6272696128811548E-2</c:v>
                </c:pt>
                <c:pt idx="1245">
                  <c:v>-2.1497088043850754E-2</c:v>
                </c:pt>
                <c:pt idx="1246">
                  <c:v>-2.0726276121959653E-2</c:v>
                </c:pt>
                <c:pt idx="1247">
                  <c:v>-3.3487495717711702E-2</c:v>
                </c:pt>
                <c:pt idx="1248">
                  <c:v>-2.0554984583761704E-2</c:v>
                </c:pt>
                <c:pt idx="1249">
                  <c:v>-1.7129153819801402E-2</c:v>
                </c:pt>
                <c:pt idx="1250">
                  <c:v>-1.3018156903049305E-2</c:v>
                </c:pt>
                <c:pt idx="1251">
                  <c:v>-8.478931140801893E-3</c:v>
                </c:pt>
                <c:pt idx="1252">
                  <c:v>-7.2798903734159204E-3</c:v>
                </c:pt>
                <c:pt idx="1253">
                  <c:v>-7.9650565262077144E-3</c:v>
                </c:pt>
                <c:pt idx="1254">
                  <c:v>-2.2267899965743299E-3</c:v>
                </c:pt>
                <c:pt idx="1255">
                  <c:v>-4.1109969167525406E-3</c:v>
                </c:pt>
                <c:pt idx="1256">
                  <c:v>-5.3100376841385133E-3</c:v>
                </c:pt>
                <c:pt idx="1257">
                  <c:v>-4.539225762247634E-3</c:v>
                </c:pt>
                <c:pt idx="1258">
                  <c:v>-2.9119561493663459E-3</c:v>
                </c:pt>
                <c:pt idx="1259">
                  <c:v>-5.3956834532377096E-3</c:v>
                </c:pt>
                <c:pt idx="1260">
                  <c:v>-2.6550188420694232E-3</c:v>
                </c:pt>
                <c:pt idx="1261">
                  <c:v>-5.4813292223365728E-3</c:v>
                </c:pt>
                <c:pt idx="1262">
                  <c:v>-7.7937649880098769E-3</c:v>
                </c:pt>
                <c:pt idx="1263">
                  <c:v>-5.5669749914355471E-3</c:v>
                </c:pt>
                <c:pt idx="1264">
                  <c:v>-6.7660157588217418E-3</c:v>
                </c:pt>
                <c:pt idx="1265">
                  <c:v>0</c:v>
                </c:pt>
                <c:pt idx="1266">
                  <c:v>-2.1394950791613354E-3</c:v>
                </c:pt>
                <c:pt idx="1267">
                  <c:v>-3.5943517329909414E-3</c:v>
                </c:pt>
                <c:pt idx="1268">
                  <c:v>-2.5673940949936247E-3</c:v>
                </c:pt>
                <c:pt idx="1269">
                  <c:v>-6.5896448438170774E-3</c:v>
                </c:pt>
                <c:pt idx="1270">
                  <c:v>-1.1296534017971815E-2</c:v>
                </c:pt>
                <c:pt idx="1271">
                  <c:v>-1.292255027813427E-2</c:v>
                </c:pt>
                <c:pt idx="1272">
                  <c:v>-1.4805305947796388E-2</c:v>
                </c:pt>
                <c:pt idx="1273">
                  <c:v>-1.8741976893453138E-2</c:v>
                </c:pt>
                <c:pt idx="1274">
                  <c:v>-2.3876765083440277E-2</c:v>
                </c:pt>
                <c:pt idx="1275">
                  <c:v>-2.250748823277704E-2</c:v>
                </c:pt>
                <c:pt idx="1276">
                  <c:v>-2.4219084296106308E-2</c:v>
                </c:pt>
                <c:pt idx="1277">
                  <c:v>-2.0025673940950006E-2</c:v>
                </c:pt>
                <c:pt idx="1278">
                  <c:v>-2.4390243902439046E-2</c:v>
                </c:pt>
                <c:pt idx="1279">
                  <c:v>-2.7214377406932E-2</c:v>
                </c:pt>
                <c:pt idx="1280">
                  <c:v>-2.755669661959792E-2</c:v>
                </c:pt>
                <c:pt idx="1281">
                  <c:v>-2.4732563115104966E-2</c:v>
                </c:pt>
                <c:pt idx="1282">
                  <c:v>-2.9610611895592776E-2</c:v>
                </c:pt>
                <c:pt idx="1283">
                  <c:v>-3.4060761660248184E-2</c:v>
                </c:pt>
                <c:pt idx="1284">
                  <c:v>-4.1335044929396769E-2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Drawdown!$B$30</c:f>
              <c:strCache>
                <c:ptCount val="1"/>
                <c:pt idx="0">
                  <c:v>SXAE5DUG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[0]!dd_idx</c:f>
              <c:numCache>
                <c:formatCode>0.00%</c:formatCode>
                <c:ptCount val="1285"/>
                <c:pt idx="0">
                  <c:v>-4.1510221998711794E-3</c:v>
                </c:pt>
                <c:pt idx="1">
                  <c:v>-1.1698722729616695E-2</c:v>
                </c:pt>
                <c:pt idx="2">
                  <c:v>-5.4721894298096485E-3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-7.7538344162442208E-4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-6.9409085910039359E-3</c:v>
                </c:pt>
                <c:pt idx="11">
                  <c:v>-4.5946859686927244E-3</c:v>
                </c:pt>
                <c:pt idx="12">
                  <c:v>0</c:v>
                </c:pt>
                <c:pt idx="13">
                  <c:v>-2.5946393694902259E-3</c:v>
                </c:pt>
                <c:pt idx="14">
                  <c:v>-9.6679754910120597E-3</c:v>
                </c:pt>
                <c:pt idx="15">
                  <c:v>-1.6550469593181516E-2</c:v>
                </c:pt>
                <c:pt idx="16">
                  <c:v>-7.1626664284523134E-3</c:v>
                </c:pt>
                <c:pt idx="17">
                  <c:v>-8.9167888190938571E-3</c:v>
                </c:pt>
                <c:pt idx="18">
                  <c:v>-1.9173532242150015E-2</c:v>
                </c:pt>
                <c:pt idx="19">
                  <c:v>-3.9077948813733832E-2</c:v>
                </c:pt>
                <c:pt idx="20">
                  <c:v>-4.6236554773689598E-2</c:v>
                </c:pt>
                <c:pt idx="21">
                  <c:v>-4.169289052570857E-2</c:v>
                </c:pt>
                <c:pt idx="22">
                  <c:v>-4.3747487585117373E-2</c:v>
                </c:pt>
                <c:pt idx="23">
                  <c:v>-5.2396285483419014E-2</c:v>
                </c:pt>
                <c:pt idx="24">
                  <c:v>-4.2610556405997979E-2</c:v>
                </c:pt>
                <c:pt idx="25">
                  <c:v>-4.5140228279538896E-2</c:v>
                </c:pt>
                <c:pt idx="26">
                  <c:v>-3.2057398782671331E-2</c:v>
                </c:pt>
                <c:pt idx="27">
                  <c:v>-1.6834702387961364E-2</c:v>
                </c:pt>
                <c:pt idx="28">
                  <c:v>-1.5255180142684899E-2</c:v>
                </c:pt>
                <c:pt idx="29">
                  <c:v>-3.9264730364587663E-3</c:v>
                </c:pt>
                <c:pt idx="30">
                  <c:v>-7.8204623249430449E-3</c:v>
                </c:pt>
                <c:pt idx="31">
                  <c:v>-5.0958879635530918E-3</c:v>
                </c:pt>
                <c:pt idx="32">
                  <c:v>0</c:v>
                </c:pt>
                <c:pt idx="33">
                  <c:v>-2.8216072770290701E-3</c:v>
                </c:pt>
                <c:pt idx="34">
                  <c:v>-4.7599635509087967E-3</c:v>
                </c:pt>
                <c:pt idx="35">
                  <c:v>-1.2881076846833817E-2</c:v>
                </c:pt>
                <c:pt idx="36">
                  <c:v>-1.0938723962080288E-2</c:v>
                </c:pt>
                <c:pt idx="37">
                  <c:v>-1.9263664412576542E-3</c:v>
                </c:pt>
                <c:pt idx="38">
                  <c:v>-1.2453439483318118E-2</c:v>
                </c:pt>
                <c:pt idx="39">
                  <c:v>-6.5544418333252086E-4</c:v>
                </c:pt>
                <c:pt idx="40">
                  <c:v>-1.4531677137787025E-2</c:v>
                </c:pt>
                <c:pt idx="41">
                  <c:v>-1.9315620353939855E-2</c:v>
                </c:pt>
                <c:pt idx="42">
                  <c:v>-2.2309081898549965E-2</c:v>
                </c:pt>
                <c:pt idx="43">
                  <c:v>-2.8495835531470171E-3</c:v>
                </c:pt>
                <c:pt idx="44">
                  <c:v>0</c:v>
                </c:pt>
                <c:pt idx="45">
                  <c:v>0</c:v>
                </c:pt>
                <c:pt idx="46">
                  <c:v>-4.5638904983767992E-3</c:v>
                </c:pt>
                <c:pt idx="47">
                  <c:v>-9.5563898435578887E-3</c:v>
                </c:pt>
                <c:pt idx="48">
                  <c:v>-1.3524990276929105E-2</c:v>
                </c:pt>
                <c:pt idx="49">
                  <c:v>-1.5997428346919418E-2</c:v>
                </c:pt>
                <c:pt idx="50">
                  <c:v>-1.493384343077564E-2</c:v>
                </c:pt>
                <c:pt idx="51">
                  <c:v>-7.2387271904690298E-3</c:v>
                </c:pt>
                <c:pt idx="52">
                  <c:v>-5.4607941963188411E-3</c:v>
                </c:pt>
                <c:pt idx="53">
                  <c:v>-6.5045361102955557E-3</c:v>
                </c:pt>
                <c:pt idx="54">
                  <c:v>-1.5120367651146882E-3</c:v>
                </c:pt>
                <c:pt idx="55">
                  <c:v>-7.1633237822351647E-3</c:v>
                </c:pt>
                <c:pt idx="56">
                  <c:v>-9.2627134114884324E-3</c:v>
                </c:pt>
                <c:pt idx="57">
                  <c:v>-1.8898475263713688E-2</c:v>
                </c:pt>
                <c:pt idx="58">
                  <c:v>-8.4134329187469659E-3</c:v>
                </c:pt>
                <c:pt idx="59">
                  <c:v>-7.643524434673088E-3</c:v>
                </c:pt>
                <c:pt idx="60">
                  <c:v>-4.9924993451812005E-3</c:v>
                </c:pt>
                <c:pt idx="61">
                  <c:v>0</c:v>
                </c:pt>
                <c:pt idx="62">
                  <c:v>0</c:v>
                </c:pt>
                <c:pt idx="63">
                  <c:v>-8.5441611632586234E-4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-3.7133692790544126E-3</c:v>
                </c:pt>
                <c:pt idx="69">
                  <c:v>-1.7819573939733546E-3</c:v>
                </c:pt>
                <c:pt idx="70">
                  <c:v>0</c:v>
                </c:pt>
                <c:pt idx="71">
                  <c:v>-1.1905980669842942E-3</c:v>
                </c:pt>
                <c:pt idx="72">
                  <c:v>-9.570285098944642E-3</c:v>
                </c:pt>
                <c:pt idx="73">
                  <c:v>-3.8258390114244145E-3</c:v>
                </c:pt>
                <c:pt idx="74">
                  <c:v>-4.2770529285298675E-3</c:v>
                </c:pt>
                <c:pt idx="75">
                  <c:v>-3.2457068322886418E-3</c:v>
                </c:pt>
                <c:pt idx="76">
                  <c:v>-6.0022826115806449E-3</c:v>
                </c:pt>
                <c:pt idx="77">
                  <c:v>-1.594794735584848E-2</c:v>
                </c:pt>
                <c:pt idx="78">
                  <c:v>-2.9609491417456391E-2</c:v>
                </c:pt>
                <c:pt idx="79">
                  <c:v>-4.0757129369475731E-2</c:v>
                </c:pt>
                <c:pt idx="80">
                  <c:v>-4.5348894525903072E-2</c:v>
                </c:pt>
                <c:pt idx="81">
                  <c:v>-6.5664895936420331E-2</c:v>
                </c:pt>
                <c:pt idx="82">
                  <c:v>-7.6213443141358694E-2</c:v>
                </c:pt>
                <c:pt idx="83">
                  <c:v>-6.1205840755612639E-2</c:v>
                </c:pt>
                <c:pt idx="84">
                  <c:v>-6.5190931737780233E-2</c:v>
                </c:pt>
                <c:pt idx="85">
                  <c:v>-6.8652766244648999E-2</c:v>
                </c:pt>
                <c:pt idx="86">
                  <c:v>-7.1341091179336624E-2</c:v>
                </c:pt>
                <c:pt idx="87">
                  <c:v>-5.6052901987995396E-2</c:v>
                </c:pt>
                <c:pt idx="88">
                  <c:v>-6.9676528913711788E-2</c:v>
                </c:pt>
                <c:pt idx="89">
                  <c:v>-9.0197282858042072E-2</c:v>
                </c:pt>
                <c:pt idx="90">
                  <c:v>-9.131963008042232E-2</c:v>
                </c:pt>
                <c:pt idx="91">
                  <c:v>-8.4403544493863003E-2</c:v>
                </c:pt>
                <c:pt idx="92">
                  <c:v>-8.3899246586509824E-2</c:v>
                </c:pt>
                <c:pt idx="93">
                  <c:v>-7.5227597608187202E-2</c:v>
                </c:pt>
                <c:pt idx="94">
                  <c:v>-7.4495796885486354E-2</c:v>
                </c:pt>
                <c:pt idx="95">
                  <c:v>-7.6732907903068526E-2</c:v>
                </c:pt>
                <c:pt idx="96">
                  <c:v>-7.0632040738170754E-2</c:v>
                </c:pt>
                <c:pt idx="97">
                  <c:v>-5.8832228048821933E-2</c:v>
                </c:pt>
                <c:pt idx="98">
                  <c:v>-6.6332237528106019E-2</c:v>
                </c:pt>
                <c:pt idx="99">
                  <c:v>-6.8736183943609586E-2</c:v>
                </c:pt>
                <c:pt idx="100">
                  <c:v>-6.1854223779352568E-2</c:v>
                </c:pt>
                <c:pt idx="101">
                  <c:v>-5.8608516947063705E-2</c:v>
                </c:pt>
                <c:pt idx="102">
                  <c:v>-5.9052147436991165E-2</c:v>
                </c:pt>
                <c:pt idx="103">
                  <c:v>-6.3082738982228159E-2</c:v>
                </c:pt>
                <c:pt idx="104">
                  <c:v>-6.0834252823878776E-2</c:v>
                </c:pt>
                <c:pt idx="105">
                  <c:v>-5.4312505450588189E-2</c:v>
                </c:pt>
                <c:pt idx="106">
                  <c:v>-4.5037974011594928E-2</c:v>
                </c:pt>
                <c:pt idx="107">
                  <c:v>-4.09846321848234E-2</c:v>
                </c:pt>
                <c:pt idx="108">
                  <c:v>-4.0867089063560402E-2</c:v>
                </c:pt>
                <c:pt idx="109">
                  <c:v>-3.1380221663576346E-2</c:v>
                </c:pt>
                <c:pt idx="110">
                  <c:v>-1.8257100931624137E-2</c:v>
                </c:pt>
                <c:pt idx="111">
                  <c:v>-1.9186070760958907E-2</c:v>
                </c:pt>
                <c:pt idx="112">
                  <c:v>-1.1644352432194749E-2</c:v>
                </c:pt>
                <c:pt idx="113">
                  <c:v>-8.2128516340388424E-3</c:v>
                </c:pt>
                <c:pt idx="114">
                  <c:v>-6.8895435914352321E-3</c:v>
                </c:pt>
                <c:pt idx="115">
                  <c:v>-1.3221705285269669E-2</c:v>
                </c:pt>
                <c:pt idx="116">
                  <c:v>-4.7699756951158356E-3</c:v>
                </c:pt>
                <c:pt idx="117">
                  <c:v>0</c:v>
                </c:pt>
                <c:pt idx="118">
                  <c:v>-9.4725479136863466E-3</c:v>
                </c:pt>
                <c:pt idx="119">
                  <c:v>-1.1220636408798779E-2</c:v>
                </c:pt>
                <c:pt idx="120">
                  <c:v>-1.7690057933445802E-2</c:v>
                </c:pt>
                <c:pt idx="121">
                  <c:v>-1.344683457778828E-3</c:v>
                </c:pt>
                <c:pt idx="122">
                  <c:v>-1.3297425304702459E-3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-7.9840465699392293E-3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-1.235433960793475E-2</c:v>
                </c:pt>
                <c:pt idx="132">
                  <c:v>-4.0319009101891234E-3</c:v>
                </c:pt>
                <c:pt idx="133">
                  <c:v>-4.6200340833802978E-3</c:v>
                </c:pt>
                <c:pt idx="134">
                  <c:v>-8.1913487736005042E-3</c:v>
                </c:pt>
                <c:pt idx="135">
                  <c:v>0</c:v>
                </c:pt>
                <c:pt idx="136">
                  <c:v>0</c:v>
                </c:pt>
                <c:pt idx="137">
                  <c:v>-6.2347576399331972E-3</c:v>
                </c:pt>
                <c:pt idx="138">
                  <c:v>-2.4823895136051655E-2</c:v>
                </c:pt>
                <c:pt idx="139">
                  <c:v>-5.0485138807965235E-3</c:v>
                </c:pt>
                <c:pt idx="140">
                  <c:v>-7.9094547116556058E-3</c:v>
                </c:pt>
                <c:pt idx="141">
                  <c:v>-7.2744654052940838E-3</c:v>
                </c:pt>
                <c:pt idx="142">
                  <c:v>-5.6939700438563001E-3</c:v>
                </c:pt>
                <c:pt idx="143">
                  <c:v>0</c:v>
                </c:pt>
                <c:pt idx="144">
                  <c:v>-2.2456966185726568E-3</c:v>
                </c:pt>
                <c:pt idx="145">
                  <c:v>-2.3515403041613259E-2</c:v>
                </c:pt>
                <c:pt idx="146">
                  <c:v>-1.3498551612723619E-2</c:v>
                </c:pt>
                <c:pt idx="147">
                  <c:v>-7.5587710991030788E-3</c:v>
                </c:pt>
                <c:pt idx="148">
                  <c:v>-1.4431647261990976E-2</c:v>
                </c:pt>
                <c:pt idx="149">
                  <c:v>-1.7042922399866267E-2</c:v>
                </c:pt>
                <c:pt idx="150">
                  <c:v>-3.7257673667205116E-2</c:v>
                </c:pt>
                <c:pt idx="151">
                  <c:v>-5.063436577349445E-2</c:v>
                </c:pt>
                <c:pt idx="152">
                  <c:v>-6.4672580914712396E-2</c:v>
                </c:pt>
                <c:pt idx="153">
                  <c:v>-3.1599910868475356E-2</c:v>
                </c:pt>
                <c:pt idx="154">
                  <c:v>-4.2097236922734149E-2</c:v>
                </c:pt>
                <c:pt idx="155">
                  <c:v>-3.3368614561862797E-2</c:v>
                </c:pt>
                <c:pt idx="156">
                  <c:v>-3.6202718511503584E-2</c:v>
                </c:pt>
                <c:pt idx="157">
                  <c:v>-3.7985349005626445E-2</c:v>
                </c:pt>
                <c:pt idx="158">
                  <c:v>-4.7156147289844741E-2</c:v>
                </c:pt>
                <c:pt idx="159">
                  <c:v>-4.3072112974207655E-2</c:v>
                </c:pt>
                <c:pt idx="160">
                  <c:v>-6.4609910311403285E-2</c:v>
                </c:pt>
                <c:pt idx="161">
                  <c:v>-7.6687928249122517E-2</c:v>
                </c:pt>
                <c:pt idx="162">
                  <c:v>-9.2940504707258786E-2</c:v>
                </c:pt>
                <c:pt idx="163">
                  <c:v>-9.6568436298813287E-2</c:v>
                </c:pt>
                <c:pt idx="164">
                  <c:v>-0.12902832711269563</c:v>
                </c:pt>
                <c:pt idx="165">
                  <c:v>-0.11549495849813396</c:v>
                </c:pt>
                <c:pt idx="166">
                  <c:v>-0.10181884017603471</c:v>
                </c:pt>
                <c:pt idx="167">
                  <c:v>-0.1012791766475406</c:v>
                </c:pt>
                <c:pt idx="168">
                  <c:v>-7.9762269511447714E-2</c:v>
                </c:pt>
                <c:pt idx="169">
                  <c:v>-9.9068297030806107E-2</c:v>
                </c:pt>
                <c:pt idx="170">
                  <c:v>-9.4559495292741325E-2</c:v>
                </c:pt>
                <c:pt idx="171">
                  <c:v>-7.3463873878892638E-2</c:v>
                </c:pt>
                <c:pt idx="172">
                  <c:v>-7.2304467717676069E-2</c:v>
                </c:pt>
                <c:pt idx="173">
                  <c:v>-9.6011364269400157E-2</c:v>
                </c:pt>
                <c:pt idx="174">
                  <c:v>-9.4817141106344982E-2</c:v>
                </c:pt>
                <c:pt idx="175">
                  <c:v>-9.182636064843186E-2</c:v>
                </c:pt>
                <c:pt idx="176">
                  <c:v>-8.4807253077822997E-2</c:v>
                </c:pt>
                <c:pt idx="177">
                  <c:v>-7.7718511503537258E-2</c:v>
                </c:pt>
                <c:pt idx="178">
                  <c:v>-6.6013035485488203E-2</c:v>
                </c:pt>
                <c:pt idx="179">
                  <c:v>-6.6448248008467492E-2</c:v>
                </c:pt>
                <c:pt idx="180">
                  <c:v>-5.7406272631051136E-2</c:v>
                </c:pt>
                <c:pt idx="181">
                  <c:v>-5.4488607876998607E-2</c:v>
                </c:pt>
                <c:pt idx="182">
                  <c:v>-4.5627680909141599E-2</c:v>
                </c:pt>
                <c:pt idx="183">
                  <c:v>-2.523536293242723E-2</c:v>
                </c:pt>
                <c:pt idx="184">
                  <c:v>-3.3417358364436711E-2</c:v>
                </c:pt>
                <c:pt idx="185">
                  <c:v>-3.8486713832098562E-2</c:v>
                </c:pt>
                <c:pt idx="186">
                  <c:v>-4.7869895827530429E-2</c:v>
                </c:pt>
                <c:pt idx="187">
                  <c:v>-4.4628432956381303E-2</c:v>
                </c:pt>
                <c:pt idx="188">
                  <c:v>-3.1735697175644728E-2</c:v>
                </c:pt>
                <c:pt idx="189">
                  <c:v>-4.6842794273299515E-2</c:v>
                </c:pt>
                <c:pt idx="190">
                  <c:v>-4.3747562809871243E-2</c:v>
                </c:pt>
                <c:pt idx="191">
                  <c:v>-4.8858698679739243E-2</c:v>
                </c:pt>
                <c:pt idx="192">
                  <c:v>-4.3155673778619508E-2</c:v>
                </c:pt>
                <c:pt idx="193">
                  <c:v>-4.5683388112083056E-2</c:v>
                </c:pt>
                <c:pt idx="194">
                  <c:v>-3.4023174196423422E-2</c:v>
                </c:pt>
                <c:pt idx="195">
                  <c:v>-3.8135062113531237E-2</c:v>
                </c:pt>
                <c:pt idx="196">
                  <c:v>-2.8013759679126671E-2</c:v>
                </c:pt>
                <c:pt idx="197">
                  <c:v>-2.0402763077265851E-2</c:v>
                </c:pt>
                <c:pt idx="198">
                  <c:v>-2.2662386496573927E-2</c:v>
                </c:pt>
                <c:pt idx="199">
                  <c:v>-1.8118767756670873E-2</c:v>
                </c:pt>
                <c:pt idx="200">
                  <c:v>-8.79477466436418E-3</c:v>
                </c:pt>
                <c:pt idx="201">
                  <c:v>-7.1096317753885918E-3</c:v>
                </c:pt>
                <c:pt idx="202">
                  <c:v>-1.8557461979833434E-3</c:v>
                </c:pt>
                <c:pt idx="203">
                  <c:v>-1.4327196256475827E-2</c:v>
                </c:pt>
                <c:pt idx="204">
                  <c:v>-1.3773605927246413E-2</c:v>
                </c:pt>
                <c:pt idx="205">
                  <c:v>-2.1607431340872285E-2</c:v>
                </c:pt>
                <c:pt idx="206">
                  <c:v>-1.7582585928360706E-2</c:v>
                </c:pt>
                <c:pt idx="207">
                  <c:v>-7.3533507882568294E-3</c:v>
                </c:pt>
                <c:pt idx="208">
                  <c:v>-5.2921842794273477E-3</c:v>
                </c:pt>
                <c:pt idx="209">
                  <c:v>0</c:v>
                </c:pt>
                <c:pt idx="210">
                  <c:v>-1.2806401816433111E-3</c:v>
                </c:pt>
                <c:pt idx="211">
                  <c:v>0</c:v>
                </c:pt>
                <c:pt idx="212">
                  <c:v>-1.7613870923354202E-3</c:v>
                </c:pt>
                <c:pt idx="213">
                  <c:v>0</c:v>
                </c:pt>
                <c:pt idx="214">
                  <c:v>-4.5894463253650652E-3</c:v>
                </c:pt>
                <c:pt idx="215">
                  <c:v>-6.3677712800517261E-3</c:v>
                </c:pt>
                <c:pt idx="216">
                  <c:v>-2.1374098013061671E-3</c:v>
                </c:pt>
                <c:pt idx="217">
                  <c:v>-4.1038268185067395E-4</c:v>
                </c:pt>
                <c:pt idx="218">
                  <c:v>0</c:v>
                </c:pt>
                <c:pt idx="219">
                  <c:v>-1.2479680476558896E-2</c:v>
                </c:pt>
                <c:pt idx="220">
                  <c:v>-2.4185770710578591E-2</c:v>
                </c:pt>
                <c:pt idx="221">
                  <c:v>-2.7760643681608022E-2</c:v>
                </c:pt>
                <c:pt idx="222">
                  <c:v>-2.2083104720945212E-2</c:v>
                </c:pt>
                <c:pt idx="223">
                  <c:v>-2.3814311078698358E-2</c:v>
                </c:pt>
                <c:pt idx="224">
                  <c:v>-2.075402897385159E-2</c:v>
                </c:pt>
                <c:pt idx="225">
                  <c:v>-1.4691398835184222E-2</c:v>
                </c:pt>
                <c:pt idx="226">
                  <c:v>-5.4219474708371296E-3</c:v>
                </c:pt>
                <c:pt idx="227">
                  <c:v>-7.3371797012647955E-3</c:v>
                </c:pt>
                <c:pt idx="228">
                  <c:v>-5.6161970031046726E-3</c:v>
                </c:pt>
                <c:pt idx="229">
                  <c:v>-1.3416849272586795E-2</c:v>
                </c:pt>
                <c:pt idx="230">
                  <c:v>-1.3972334777141326E-2</c:v>
                </c:pt>
                <c:pt idx="231">
                  <c:v>-8.6832948810137145E-3</c:v>
                </c:pt>
                <c:pt idx="232">
                  <c:v>-4.9755143352748776E-3</c:v>
                </c:pt>
                <c:pt idx="233">
                  <c:v>-8.7241895193868046E-4</c:v>
                </c:pt>
                <c:pt idx="234">
                  <c:v>-7.5314292335326716E-4</c:v>
                </c:pt>
                <c:pt idx="235">
                  <c:v>0</c:v>
                </c:pt>
                <c:pt idx="236">
                  <c:v>-2.1612529235554012E-3</c:v>
                </c:pt>
                <c:pt idx="237">
                  <c:v>0</c:v>
                </c:pt>
                <c:pt idx="238">
                  <c:v>0</c:v>
                </c:pt>
                <c:pt idx="239">
                  <c:v>-4.3985359902400933E-3</c:v>
                </c:pt>
                <c:pt idx="240">
                  <c:v>-2.4692964619764668E-3</c:v>
                </c:pt>
                <c:pt idx="241">
                  <c:v>-3.3834892232631475E-4</c:v>
                </c:pt>
                <c:pt idx="242">
                  <c:v>0</c:v>
                </c:pt>
                <c:pt idx="243">
                  <c:v>0</c:v>
                </c:pt>
                <c:pt idx="244">
                  <c:v>-4.3821406131794305E-3</c:v>
                </c:pt>
                <c:pt idx="245">
                  <c:v>0</c:v>
                </c:pt>
                <c:pt idx="246">
                  <c:v>-3.2165764104928884E-3</c:v>
                </c:pt>
                <c:pt idx="247">
                  <c:v>0</c:v>
                </c:pt>
                <c:pt idx="248">
                  <c:v>-2.6440055885390557E-3</c:v>
                </c:pt>
                <c:pt idx="249">
                  <c:v>0</c:v>
                </c:pt>
                <c:pt idx="250">
                  <c:v>0</c:v>
                </c:pt>
                <c:pt idx="251">
                  <c:v>-8.1816970996206884E-4</c:v>
                </c:pt>
                <c:pt idx="252">
                  <c:v>0</c:v>
                </c:pt>
                <c:pt idx="253">
                  <c:v>0</c:v>
                </c:pt>
                <c:pt idx="254">
                  <c:v>-3.8222274832796499E-3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-1.8868501529053505E-3</c:v>
                </c:pt>
                <c:pt idx="259">
                  <c:v>0</c:v>
                </c:pt>
                <c:pt idx="260">
                  <c:v>0</c:v>
                </c:pt>
                <c:pt idx="261">
                  <c:v>-3.2576223860207865E-3</c:v>
                </c:pt>
                <c:pt idx="262">
                  <c:v>-1.0466425472505425E-2</c:v>
                </c:pt>
                <c:pt idx="263">
                  <c:v>-7.6141293741462945E-3</c:v>
                </c:pt>
                <c:pt idx="264">
                  <c:v>-1.2940417035713914E-2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-1.0095411419137501E-2</c:v>
                </c:pt>
                <c:pt idx="269">
                  <c:v>-9.6982343404045102E-3</c:v>
                </c:pt>
                <c:pt idx="270">
                  <c:v>-1.5045304863047892E-2</c:v>
                </c:pt>
                <c:pt idx="271">
                  <c:v>-1.1669299693817914E-2</c:v>
                </c:pt>
                <c:pt idx="272">
                  <c:v>-1.0729709141889976E-2</c:v>
                </c:pt>
                <c:pt idx="273">
                  <c:v>-3.2989409599236685E-3</c:v>
                </c:pt>
                <c:pt idx="274">
                  <c:v>-4.5438243410268475E-3</c:v>
                </c:pt>
                <c:pt idx="275">
                  <c:v>-1.6909665926652551E-2</c:v>
                </c:pt>
                <c:pt idx="276">
                  <c:v>-1.4769652114375198E-2</c:v>
                </c:pt>
                <c:pt idx="277">
                  <c:v>-1.3732249296788956E-2</c:v>
                </c:pt>
                <c:pt idx="278">
                  <c:v>-9.5737460022948806E-4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-1.5810073275257519E-3</c:v>
                </c:pt>
                <c:pt idx="286">
                  <c:v>-1.1272896731345794E-2</c:v>
                </c:pt>
                <c:pt idx="287">
                  <c:v>-2.8349491247280256E-2</c:v>
                </c:pt>
                <c:pt idx="288">
                  <c:v>-3.3238320415578948E-2</c:v>
                </c:pt>
                <c:pt idx="289">
                  <c:v>-3.6220220311798723E-2</c:v>
                </c:pt>
                <c:pt idx="290">
                  <c:v>-3.9462285970775834E-2</c:v>
                </c:pt>
                <c:pt idx="291">
                  <c:v>-3.2386349016659155E-2</c:v>
                </c:pt>
                <c:pt idx="292">
                  <c:v>-2.9210039539478094E-2</c:v>
                </c:pt>
                <c:pt idx="293">
                  <c:v>-2.7185892725936744E-2</c:v>
                </c:pt>
                <c:pt idx="294">
                  <c:v>-4.9568725216352139E-2</c:v>
                </c:pt>
                <c:pt idx="295">
                  <c:v>-5.2344779673906605E-2</c:v>
                </c:pt>
                <c:pt idx="296">
                  <c:v>-5.0111928457274302E-2</c:v>
                </c:pt>
                <c:pt idx="297">
                  <c:v>-5.9537934169485163E-2</c:v>
                </c:pt>
                <c:pt idx="298">
                  <c:v>-5.3974389396672762E-2</c:v>
                </c:pt>
                <c:pt idx="299">
                  <c:v>-6.3634830191807934E-2</c:v>
                </c:pt>
                <c:pt idx="300">
                  <c:v>-4.9548712465370848E-2</c:v>
                </c:pt>
                <c:pt idx="301">
                  <c:v>-3.4410495830200283E-2</c:v>
                </c:pt>
                <c:pt idx="302">
                  <c:v>-3.6643347046832697E-2</c:v>
                </c:pt>
                <c:pt idx="303">
                  <c:v>-3.4184637640553794E-2</c:v>
                </c:pt>
                <c:pt idx="304">
                  <c:v>-3.0136344013471428E-2</c:v>
                </c:pt>
                <c:pt idx="305">
                  <c:v>-3.7226575789717442E-2</c:v>
                </c:pt>
                <c:pt idx="306">
                  <c:v>-2.9896191001695382E-2</c:v>
                </c:pt>
                <c:pt idx="307">
                  <c:v>-3.5459735774507783E-2</c:v>
                </c:pt>
                <c:pt idx="308">
                  <c:v>-3.6125874485743781E-2</c:v>
                </c:pt>
                <c:pt idx="309">
                  <c:v>-3.2472117949436274E-2</c:v>
                </c:pt>
                <c:pt idx="310">
                  <c:v>-4.0843165788488123E-2</c:v>
                </c:pt>
                <c:pt idx="311">
                  <c:v>-4.8713894853006257E-2</c:v>
                </c:pt>
                <c:pt idx="312">
                  <c:v>-4.4365409961203861E-2</c:v>
                </c:pt>
                <c:pt idx="313">
                  <c:v>-5.4697707396426876E-2</c:v>
                </c:pt>
                <c:pt idx="314">
                  <c:v>-4.4479768538240094E-2</c:v>
                </c:pt>
                <c:pt idx="315">
                  <c:v>-4.1443548317928292E-2</c:v>
                </c:pt>
                <c:pt idx="316">
                  <c:v>-4.2498506191087526E-2</c:v>
                </c:pt>
                <c:pt idx="317">
                  <c:v>-3.986254099040254E-2</c:v>
                </c:pt>
                <c:pt idx="318">
                  <c:v>-3.6108720699188468E-2</c:v>
                </c:pt>
                <c:pt idx="319">
                  <c:v>-2.623957550096212E-2</c:v>
                </c:pt>
                <c:pt idx="320">
                  <c:v>-1.8872024175403124E-2</c:v>
                </c:pt>
                <c:pt idx="321">
                  <c:v>-1.6739236713677719E-2</c:v>
                </c:pt>
                <c:pt idx="322">
                  <c:v>-1.8583268768386785E-2</c:v>
                </c:pt>
                <c:pt idx="323">
                  <c:v>-5.0060467097606809E-3</c:v>
                </c:pt>
                <c:pt idx="324">
                  <c:v>0</c:v>
                </c:pt>
                <c:pt idx="325">
                  <c:v>0</c:v>
                </c:pt>
                <c:pt idx="326">
                  <c:v>-1.6385374915015571E-3</c:v>
                </c:pt>
                <c:pt idx="327">
                  <c:v>-1.4487971257321486E-2</c:v>
                </c:pt>
                <c:pt idx="328">
                  <c:v>-3.6633829540896667E-2</c:v>
                </c:pt>
                <c:pt idx="329">
                  <c:v>-3.5743443716521717E-2</c:v>
                </c:pt>
                <c:pt idx="330">
                  <c:v>-2.365354035040812E-2</c:v>
                </c:pt>
                <c:pt idx="331">
                  <c:v>-1.4297377486608642E-2</c:v>
                </c:pt>
                <c:pt idx="332">
                  <c:v>-1.7597209934771652E-2</c:v>
                </c:pt>
                <c:pt idx="333">
                  <c:v>-2.5496895028347399E-2</c:v>
                </c:pt>
                <c:pt idx="334">
                  <c:v>-1.9608400918263769E-2</c:v>
                </c:pt>
                <c:pt idx="335">
                  <c:v>-1.3503710889162579E-2</c:v>
                </c:pt>
                <c:pt idx="336">
                  <c:v>-2.6887945086236709E-2</c:v>
                </c:pt>
                <c:pt idx="337">
                  <c:v>-3.6630984857751847E-2</c:v>
                </c:pt>
                <c:pt idx="338">
                  <c:v>-5.2080459018072456E-2</c:v>
                </c:pt>
                <c:pt idx="339">
                  <c:v>-4.9497486722441586E-2</c:v>
                </c:pt>
                <c:pt idx="340">
                  <c:v>-3.7555506879866196E-2</c:v>
                </c:pt>
                <c:pt idx="341">
                  <c:v>-3.2839022225509606E-2</c:v>
                </c:pt>
                <c:pt idx="342">
                  <c:v>-4.007874082945273E-2</c:v>
                </c:pt>
                <c:pt idx="343">
                  <c:v>-5.292817459527277E-2</c:v>
                </c:pt>
                <c:pt idx="344">
                  <c:v>-4.9560069751630742E-2</c:v>
                </c:pt>
                <c:pt idx="345">
                  <c:v>-3.6741927500405502E-2</c:v>
                </c:pt>
                <c:pt idx="346">
                  <c:v>-3.7009327716032603E-2</c:v>
                </c:pt>
                <c:pt idx="347">
                  <c:v>-3.3959827384626995E-2</c:v>
                </c:pt>
                <c:pt idx="348">
                  <c:v>-3.244361126835893E-2</c:v>
                </c:pt>
                <c:pt idx="349">
                  <c:v>-3.2403785704329224E-2</c:v>
                </c:pt>
                <c:pt idx="350">
                  <c:v>-4.4462397555848243E-2</c:v>
                </c:pt>
                <c:pt idx="351">
                  <c:v>-6.2511912110669643E-2</c:v>
                </c:pt>
                <c:pt idx="352">
                  <c:v>-6.9666290220263827E-2</c:v>
                </c:pt>
                <c:pt idx="353">
                  <c:v>-5.6808322405008882E-2</c:v>
                </c:pt>
                <c:pt idx="354">
                  <c:v>-5.8233508660638034E-2</c:v>
                </c:pt>
                <c:pt idx="355">
                  <c:v>-5.237346138200405E-2</c:v>
                </c:pt>
                <c:pt idx="356">
                  <c:v>-4.7602927747892987E-2</c:v>
                </c:pt>
                <c:pt idx="357">
                  <c:v>-4.1287731166064212E-2</c:v>
                </c:pt>
                <c:pt idx="358">
                  <c:v>-4.3589079830343325E-2</c:v>
                </c:pt>
                <c:pt idx="359">
                  <c:v>-5.5388825515670037E-2</c:v>
                </c:pt>
                <c:pt idx="360">
                  <c:v>-5.0939741076940104E-2</c:v>
                </c:pt>
                <c:pt idx="361">
                  <c:v>-6.3755038645020634E-2</c:v>
                </c:pt>
                <c:pt idx="362">
                  <c:v>-5.7644659249629471E-2</c:v>
                </c:pt>
                <c:pt idx="363">
                  <c:v>-5.826480017523239E-2</c:v>
                </c:pt>
                <c:pt idx="364">
                  <c:v>-4.6979942139144915E-2</c:v>
                </c:pt>
                <c:pt idx="365">
                  <c:v>-5.2859902199793529E-2</c:v>
                </c:pt>
                <c:pt idx="366">
                  <c:v>-4.8826141500229125E-2</c:v>
                </c:pt>
                <c:pt idx="367">
                  <c:v>-3.6141699356817214E-2</c:v>
                </c:pt>
                <c:pt idx="368">
                  <c:v>-3.1345563574401325E-2</c:v>
                </c:pt>
                <c:pt idx="369">
                  <c:v>-2.4953560547658404E-2</c:v>
                </c:pt>
                <c:pt idx="370">
                  <c:v>-2.5969112430412E-2</c:v>
                </c:pt>
                <c:pt idx="371">
                  <c:v>-2.8990165930367962E-2</c:v>
                </c:pt>
                <c:pt idx="372">
                  <c:v>-3.8761652533332525E-2</c:v>
                </c:pt>
                <c:pt idx="373">
                  <c:v>-3.0005717813121557E-2</c:v>
                </c:pt>
                <c:pt idx="374">
                  <c:v>-5.420259264421845E-2</c:v>
                </c:pt>
                <c:pt idx="375">
                  <c:v>-4.9767731621213396E-2</c:v>
                </c:pt>
                <c:pt idx="376">
                  <c:v>-5.5033240122549065E-2</c:v>
                </c:pt>
                <c:pt idx="377">
                  <c:v>-5.1403424429570022E-2</c:v>
                </c:pt>
                <c:pt idx="378">
                  <c:v>-3.8016345549351072E-2</c:v>
                </c:pt>
                <c:pt idx="379">
                  <c:v>-3.3012547897352418E-2</c:v>
                </c:pt>
                <c:pt idx="380">
                  <c:v>-2.7758418128596918E-2</c:v>
                </c:pt>
                <c:pt idx="381">
                  <c:v>-1.8015378357081779E-2</c:v>
                </c:pt>
                <c:pt idx="382">
                  <c:v>-1.2954687042183943E-2</c:v>
                </c:pt>
                <c:pt idx="383">
                  <c:v>-1.2909172111864375E-2</c:v>
                </c:pt>
                <c:pt idx="384">
                  <c:v>-1.3304583069014941E-2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-4.9604362732946772E-3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-4.7555398449063979E-3</c:v>
                </c:pt>
                <c:pt idx="394">
                  <c:v>-1.2408037469898048E-2</c:v>
                </c:pt>
                <c:pt idx="395">
                  <c:v>-6.6003137220247421E-3</c:v>
                </c:pt>
                <c:pt idx="396">
                  <c:v>-3.9850429710802659E-3</c:v>
                </c:pt>
                <c:pt idx="397">
                  <c:v>-2.1540772816649456E-3</c:v>
                </c:pt>
                <c:pt idx="398">
                  <c:v>-5.5426065439763139E-3</c:v>
                </c:pt>
                <c:pt idx="399">
                  <c:v>-4.2363519872744559E-3</c:v>
                </c:pt>
                <c:pt idx="400">
                  <c:v>0</c:v>
                </c:pt>
                <c:pt idx="401">
                  <c:v>0</c:v>
                </c:pt>
                <c:pt idx="402">
                  <c:v>-2.4243744977603399E-4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-9.4835597764226787E-3</c:v>
                </c:pt>
                <c:pt idx="408">
                  <c:v>-1.4596272460181581E-2</c:v>
                </c:pt>
                <c:pt idx="409">
                  <c:v>-3.2015383667708508E-2</c:v>
                </c:pt>
                <c:pt idx="410">
                  <c:v>-3.5614904802843128E-2</c:v>
                </c:pt>
                <c:pt idx="411">
                  <c:v>-2.7063363891767889E-2</c:v>
                </c:pt>
                <c:pt idx="412">
                  <c:v>-2.0480311101469528E-2</c:v>
                </c:pt>
                <c:pt idx="413">
                  <c:v>-1.2343893535592176E-2</c:v>
                </c:pt>
                <c:pt idx="414">
                  <c:v>-2.9864776918070546E-2</c:v>
                </c:pt>
                <c:pt idx="415">
                  <c:v>-2.1125760947873884E-2</c:v>
                </c:pt>
                <c:pt idx="416">
                  <c:v>-3.2020740097969069E-2</c:v>
                </c:pt>
                <c:pt idx="417">
                  <c:v>-3.3855317462230361E-2</c:v>
                </c:pt>
                <c:pt idx="418">
                  <c:v>-2.531181119654613E-2</c:v>
                </c:pt>
                <c:pt idx="419">
                  <c:v>-2.3075501562738632E-2</c:v>
                </c:pt>
                <c:pt idx="420">
                  <c:v>-2.0994528406488744E-2</c:v>
                </c:pt>
                <c:pt idx="421">
                  <c:v>-4.2934466753976386E-2</c:v>
                </c:pt>
                <c:pt idx="422">
                  <c:v>-3.508193999191167E-2</c:v>
                </c:pt>
                <c:pt idx="423">
                  <c:v>-3.7907456954387353E-2</c:v>
                </c:pt>
                <c:pt idx="424">
                  <c:v>-2.6484869423621271E-2</c:v>
                </c:pt>
                <c:pt idx="425">
                  <c:v>-1.8645733737208237E-2</c:v>
                </c:pt>
                <c:pt idx="426">
                  <c:v>-1.7486066585784665E-2</c:v>
                </c:pt>
                <c:pt idx="427">
                  <c:v>-1.4258817353762665E-2</c:v>
                </c:pt>
                <c:pt idx="428">
                  <c:v>-1.2038577010736962E-2</c:v>
                </c:pt>
                <c:pt idx="429">
                  <c:v>-1.2547437885495616E-2</c:v>
                </c:pt>
                <c:pt idx="430">
                  <c:v>-1.2571541821668419E-2</c:v>
                </c:pt>
                <c:pt idx="431">
                  <c:v>-1.9398312188824818E-2</c:v>
                </c:pt>
                <c:pt idx="432">
                  <c:v>-1.9101030309360612E-2</c:v>
                </c:pt>
                <c:pt idx="433">
                  <c:v>-2.5697474175310542E-2</c:v>
                </c:pt>
                <c:pt idx="434">
                  <c:v>-2.6093850014596187E-2</c:v>
                </c:pt>
                <c:pt idx="435">
                  <c:v>-2.9133624187496432E-2</c:v>
                </c:pt>
                <c:pt idx="436">
                  <c:v>-3.5853265949440716E-2</c:v>
                </c:pt>
                <c:pt idx="437">
                  <c:v>-2.7920392733466692E-2</c:v>
                </c:pt>
                <c:pt idx="438">
                  <c:v>-2.4521737733105176E-2</c:v>
                </c:pt>
                <c:pt idx="439">
                  <c:v>-4.1531082025694666E-2</c:v>
                </c:pt>
                <c:pt idx="440">
                  <c:v>-3.9650975004218103E-2</c:v>
                </c:pt>
                <c:pt idx="441">
                  <c:v>-3.7588749353880457E-2</c:v>
                </c:pt>
                <c:pt idx="442">
                  <c:v>-2.7106215333852934E-2</c:v>
                </c:pt>
                <c:pt idx="443">
                  <c:v>-2.2009571940875605E-2</c:v>
                </c:pt>
                <c:pt idx="444">
                  <c:v>-2.7526695109311272E-2</c:v>
                </c:pt>
                <c:pt idx="445">
                  <c:v>-2.3204055888993436E-2</c:v>
                </c:pt>
                <c:pt idx="446">
                  <c:v>-3.1918967923017183E-2</c:v>
                </c:pt>
                <c:pt idx="447">
                  <c:v>-2.804626884459116E-2</c:v>
                </c:pt>
                <c:pt idx="448">
                  <c:v>-2.0300870687738781E-2</c:v>
                </c:pt>
                <c:pt idx="449">
                  <c:v>-2.9031852012544324E-3</c:v>
                </c:pt>
                <c:pt idx="450">
                  <c:v>0</c:v>
                </c:pt>
                <c:pt idx="451">
                  <c:v>0</c:v>
                </c:pt>
                <c:pt idx="452">
                  <c:v>-5.2801732655658462E-3</c:v>
                </c:pt>
                <c:pt idx="453">
                  <c:v>-7.4249143025769682E-3</c:v>
                </c:pt>
                <c:pt idx="454">
                  <c:v>-1.4728627023210539E-3</c:v>
                </c:pt>
                <c:pt idx="455">
                  <c:v>0</c:v>
                </c:pt>
                <c:pt idx="456">
                  <c:v>-9.2069372474539168E-3</c:v>
                </c:pt>
                <c:pt idx="457">
                  <c:v>-2.300171164622844E-2</c:v>
                </c:pt>
                <c:pt idx="458">
                  <c:v>-1.1757472495121379E-2</c:v>
                </c:pt>
                <c:pt idx="459">
                  <c:v>-8.5061262345603739E-3</c:v>
                </c:pt>
                <c:pt idx="460">
                  <c:v>-5.4084894526638116E-3</c:v>
                </c:pt>
                <c:pt idx="461">
                  <c:v>-7.5760536263712597E-3</c:v>
                </c:pt>
                <c:pt idx="462">
                  <c:v>-5.6716192381740527E-3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-6.6988001436714129E-3</c:v>
                </c:pt>
                <c:pt idx="470">
                  <c:v>-6.7163822962793551E-3</c:v>
                </c:pt>
                <c:pt idx="471">
                  <c:v>0</c:v>
                </c:pt>
                <c:pt idx="472">
                  <c:v>-2.6377075108658943E-3</c:v>
                </c:pt>
                <c:pt idx="473">
                  <c:v>-1.5450141350237145E-2</c:v>
                </c:pt>
                <c:pt idx="474">
                  <c:v>-2.7520330772008883E-2</c:v>
                </c:pt>
                <c:pt idx="475">
                  <c:v>-6.0144214603285229E-2</c:v>
                </c:pt>
                <c:pt idx="476">
                  <c:v>-8.1726590034496782E-2</c:v>
                </c:pt>
                <c:pt idx="477">
                  <c:v>-9.9246547193543866E-2</c:v>
                </c:pt>
                <c:pt idx="478">
                  <c:v>-9.4974905662727038E-2</c:v>
                </c:pt>
                <c:pt idx="479">
                  <c:v>-7.0037485833841839E-2</c:v>
                </c:pt>
                <c:pt idx="480">
                  <c:v>-8.4742892013400239E-2</c:v>
                </c:pt>
                <c:pt idx="481">
                  <c:v>-6.9155759243807347E-2</c:v>
                </c:pt>
                <c:pt idx="482">
                  <c:v>-7.1701308890742999E-2</c:v>
                </c:pt>
                <c:pt idx="483">
                  <c:v>-6.8951517491313452E-2</c:v>
                </c:pt>
                <c:pt idx="484">
                  <c:v>-6.6144438771062353E-2</c:v>
                </c:pt>
                <c:pt idx="485">
                  <c:v>-8.059329738346388E-2</c:v>
                </c:pt>
                <c:pt idx="486">
                  <c:v>-8.680274480989314E-2</c:v>
                </c:pt>
                <c:pt idx="487">
                  <c:v>-7.721334545499825E-2</c:v>
                </c:pt>
                <c:pt idx="488">
                  <c:v>-8.7460303622800328E-2</c:v>
                </c:pt>
                <c:pt idx="489">
                  <c:v>-8.8416752805210552E-2</c:v>
                </c:pt>
                <c:pt idx="490">
                  <c:v>-9.0317197404635174E-2</c:v>
                </c:pt>
                <c:pt idx="491">
                  <c:v>-8.6456530131885256E-2</c:v>
                </c:pt>
                <c:pt idx="492">
                  <c:v>-8.7452831363562744E-2</c:v>
                </c:pt>
                <c:pt idx="493">
                  <c:v>-7.1693836631505525E-2</c:v>
                </c:pt>
                <c:pt idx="494">
                  <c:v>-7.3659040810989063E-2</c:v>
                </c:pt>
                <c:pt idx="495">
                  <c:v>-6.7656325890132929E-2</c:v>
                </c:pt>
                <c:pt idx="496">
                  <c:v>-7.7604393688431528E-2</c:v>
                </c:pt>
                <c:pt idx="497">
                  <c:v>-8.0737761062057212E-2</c:v>
                </c:pt>
                <c:pt idx="498">
                  <c:v>-6.2896496755794118E-2</c:v>
                </c:pt>
                <c:pt idx="499">
                  <c:v>-6.5581528575164638E-2</c:v>
                </c:pt>
                <c:pt idx="500">
                  <c:v>-7.5158474164663591E-2</c:v>
                </c:pt>
                <c:pt idx="501">
                  <c:v>-0.10234753477713965</c:v>
                </c:pt>
                <c:pt idx="502">
                  <c:v>-0.10842248153729273</c:v>
                </c:pt>
                <c:pt idx="503">
                  <c:v>-0.12361109381421465</c:v>
                </c:pt>
                <c:pt idx="504">
                  <c:v>-0.11505037548102659</c:v>
                </c:pt>
                <c:pt idx="505">
                  <c:v>-0.11313747711620614</c:v>
                </c:pt>
                <c:pt idx="506">
                  <c:v>-0.13273223159022129</c:v>
                </c:pt>
                <c:pt idx="507">
                  <c:v>-0.13013437612862233</c:v>
                </c:pt>
                <c:pt idx="508">
                  <c:v>-0.13647085196209074</c:v>
                </c:pt>
                <c:pt idx="509">
                  <c:v>-0.17814115097699779</c:v>
                </c:pt>
                <c:pt idx="510">
                  <c:v>-0.17924206383800134</c:v>
                </c:pt>
                <c:pt idx="511">
                  <c:v>-0.20666774599300097</c:v>
                </c:pt>
                <c:pt idx="512">
                  <c:v>-0.17705020112831127</c:v>
                </c:pt>
                <c:pt idx="513">
                  <c:v>-0.17378731459456753</c:v>
                </c:pt>
                <c:pt idx="514">
                  <c:v>-0.17265402194353463</c:v>
                </c:pt>
                <c:pt idx="515">
                  <c:v>-0.17233769630247697</c:v>
                </c:pt>
                <c:pt idx="516">
                  <c:v>-0.20100875499707338</c:v>
                </c:pt>
                <c:pt idx="517">
                  <c:v>-0.21306150914729061</c:v>
                </c:pt>
                <c:pt idx="518">
                  <c:v>-0.20681220967159408</c:v>
                </c:pt>
                <c:pt idx="519">
                  <c:v>-0.18842796119406691</c:v>
                </c:pt>
                <c:pt idx="520">
                  <c:v>-0.18385493854066759</c:v>
                </c:pt>
                <c:pt idx="521">
                  <c:v>-0.17422568713650555</c:v>
                </c:pt>
                <c:pt idx="522">
                  <c:v>-0.16498250245961876</c:v>
                </c:pt>
                <c:pt idx="523">
                  <c:v>-0.15126343449942081</c:v>
                </c:pt>
                <c:pt idx="524">
                  <c:v>-0.15159719541203276</c:v>
                </c:pt>
                <c:pt idx="525">
                  <c:v>-0.14567169383663148</c:v>
                </c:pt>
                <c:pt idx="526">
                  <c:v>-0.13481201041134783</c:v>
                </c:pt>
                <c:pt idx="527">
                  <c:v>-0.15337559311057691</c:v>
                </c:pt>
                <c:pt idx="528">
                  <c:v>-0.14566920308355225</c:v>
                </c:pt>
                <c:pt idx="529">
                  <c:v>-0.15737823330884093</c:v>
                </c:pt>
                <c:pt idx="530">
                  <c:v>-0.15927120564902786</c:v>
                </c:pt>
                <c:pt idx="531">
                  <c:v>-0.14612002939088631</c:v>
                </c:pt>
                <c:pt idx="532">
                  <c:v>-0.14125807938030055</c:v>
                </c:pt>
                <c:pt idx="533">
                  <c:v>-0.14167652589760504</c:v>
                </c:pt>
                <c:pt idx="534">
                  <c:v>-0.11840292912562111</c:v>
                </c:pt>
                <c:pt idx="535">
                  <c:v>-0.1037946623161512</c:v>
                </c:pt>
                <c:pt idx="536">
                  <c:v>-0.11418110265638803</c:v>
                </c:pt>
                <c:pt idx="537">
                  <c:v>-0.13907119817676872</c:v>
                </c:pt>
                <c:pt idx="538">
                  <c:v>-0.13227393302364976</c:v>
                </c:pt>
                <c:pt idx="539">
                  <c:v>-0.14206757413103865</c:v>
                </c:pt>
                <c:pt idx="540">
                  <c:v>-0.12462981182360477</c:v>
                </c:pt>
                <c:pt idx="541">
                  <c:v>-0.12691134164414608</c:v>
                </c:pt>
                <c:pt idx="542">
                  <c:v>-0.12242798610159766</c:v>
                </c:pt>
                <c:pt idx="543">
                  <c:v>-0.12163094511625594</c:v>
                </c:pt>
                <c:pt idx="544">
                  <c:v>-0.14024434287706888</c:v>
                </c:pt>
                <c:pt idx="545">
                  <c:v>-0.13722804089816554</c:v>
                </c:pt>
                <c:pt idx="546">
                  <c:v>-0.12364845511040257</c:v>
                </c:pt>
                <c:pt idx="547">
                  <c:v>-0.12818909797377231</c:v>
                </c:pt>
                <c:pt idx="548">
                  <c:v>-0.12705829607581842</c:v>
                </c:pt>
                <c:pt idx="549">
                  <c:v>-0.1343014060301132</c:v>
                </c:pt>
                <c:pt idx="550">
                  <c:v>-0.14585850031757097</c:v>
                </c:pt>
                <c:pt idx="551">
                  <c:v>-0.15827490441735048</c:v>
                </c:pt>
                <c:pt idx="552">
                  <c:v>-0.15508175896982446</c:v>
                </c:pt>
                <c:pt idx="553">
                  <c:v>-0.16113927045842291</c:v>
                </c:pt>
                <c:pt idx="554">
                  <c:v>-0.15925875188363203</c:v>
                </c:pt>
                <c:pt idx="555">
                  <c:v>-0.17214341756229989</c:v>
                </c:pt>
                <c:pt idx="556">
                  <c:v>-0.16538351370536875</c:v>
                </c:pt>
                <c:pt idx="557">
                  <c:v>-0.16378694098160573</c:v>
                </c:pt>
                <c:pt idx="558">
                  <c:v>-0.15238427338505789</c:v>
                </c:pt>
                <c:pt idx="559">
                  <c:v>-0.13053787812745177</c:v>
                </c:pt>
                <c:pt idx="560">
                  <c:v>-0.12337447227169129</c:v>
                </c:pt>
                <c:pt idx="561">
                  <c:v>-0.12586771610396397</c:v>
                </c:pt>
                <c:pt idx="562">
                  <c:v>-0.13029876583184918</c:v>
                </c:pt>
                <c:pt idx="563">
                  <c:v>-0.12378295577667886</c:v>
                </c:pt>
                <c:pt idx="564">
                  <c:v>-0.12921528824239992</c:v>
                </c:pt>
                <c:pt idx="565">
                  <c:v>-0.13830404622837722</c:v>
                </c:pt>
                <c:pt idx="566">
                  <c:v>-0.13616947083950826</c:v>
                </c:pt>
                <c:pt idx="567">
                  <c:v>-0.14274007746242079</c:v>
                </c:pt>
                <c:pt idx="568">
                  <c:v>-0.14755221241142258</c:v>
                </c:pt>
                <c:pt idx="569">
                  <c:v>-0.15429717174987856</c:v>
                </c:pt>
                <c:pt idx="570">
                  <c:v>-0.13923807863307469</c:v>
                </c:pt>
                <c:pt idx="571">
                  <c:v>-0.1451486356900008</c:v>
                </c:pt>
                <c:pt idx="572">
                  <c:v>-0.14442382654395547</c:v>
                </c:pt>
                <c:pt idx="573">
                  <c:v>-0.13114811263185433</c:v>
                </c:pt>
                <c:pt idx="574">
                  <c:v>-0.13236609088757978</c:v>
                </c:pt>
                <c:pt idx="575">
                  <c:v>-0.12786530007347718</c:v>
                </c:pt>
                <c:pt idx="576">
                  <c:v>-0.13078944418845029</c:v>
                </c:pt>
                <c:pt idx="577">
                  <c:v>-0.13173593035854392</c:v>
                </c:pt>
                <c:pt idx="578">
                  <c:v>-0.13034110863419546</c:v>
                </c:pt>
                <c:pt idx="579">
                  <c:v>-0.13044322951044252</c:v>
                </c:pt>
                <c:pt idx="580">
                  <c:v>-0.13137228040898163</c:v>
                </c:pt>
                <c:pt idx="581">
                  <c:v>-0.12320759181538543</c:v>
                </c:pt>
                <c:pt idx="582">
                  <c:v>-0.11730201626461756</c:v>
                </c:pt>
                <c:pt idx="583">
                  <c:v>-0.11708532074672773</c:v>
                </c:pt>
                <c:pt idx="584">
                  <c:v>-0.12290371993972371</c:v>
                </c:pt>
                <c:pt idx="585">
                  <c:v>-0.12213158648517353</c:v>
                </c:pt>
                <c:pt idx="586">
                  <c:v>-0.11113989314669293</c:v>
                </c:pt>
                <c:pt idx="587">
                  <c:v>-0.1107114836170715</c:v>
                </c:pt>
                <c:pt idx="588">
                  <c:v>-0.10878114998069655</c:v>
                </c:pt>
                <c:pt idx="589">
                  <c:v>-0.10287806518300802</c:v>
                </c:pt>
                <c:pt idx="590">
                  <c:v>-0.11255962240183304</c:v>
                </c:pt>
                <c:pt idx="591">
                  <c:v>-9.8392218887380478E-2</c:v>
                </c:pt>
                <c:pt idx="592">
                  <c:v>-9.7904031283858606E-2</c:v>
                </c:pt>
                <c:pt idx="593">
                  <c:v>-9.046664258938697E-2</c:v>
                </c:pt>
                <c:pt idx="594">
                  <c:v>-8.3587182584654363E-2</c:v>
                </c:pt>
                <c:pt idx="595">
                  <c:v>-8.09868363699765E-2</c:v>
                </c:pt>
                <c:pt idx="596">
                  <c:v>-8.2379167341245507E-2</c:v>
                </c:pt>
                <c:pt idx="597">
                  <c:v>-7.5708930595165369E-2</c:v>
                </c:pt>
                <c:pt idx="598">
                  <c:v>-6.8924119207442347E-2</c:v>
                </c:pt>
                <c:pt idx="599">
                  <c:v>-6.2425744423826535E-2</c:v>
                </c:pt>
                <c:pt idx="600">
                  <c:v>-7.3885699341195599E-2</c:v>
                </c:pt>
                <c:pt idx="601">
                  <c:v>-6.3960048320609642E-2</c:v>
                </c:pt>
                <c:pt idx="602">
                  <c:v>-6.5496842970472091E-2</c:v>
                </c:pt>
                <c:pt idx="603">
                  <c:v>-5.2231092070687435E-2</c:v>
                </c:pt>
                <c:pt idx="604">
                  <c:v>-5.0186183792669703E-2</c:v>
                </c:pt>
                <c:pt idx="605">
                  <c:v>-5.1289587406752379E-2</c:v>
                </c:pt>
                <c:pt idx="606">
                  <c:v>-5.2131461947519719E-2</c:v>
                </c:pt>
                <c:pt idx="607">
                  <c:v>-4.2596859160367262E-2</c:v>
                </c:pt>
                <c:pt idx="608">
                  <c:v>-4.801673786069216E-2</c:v>
                </c:pt>
                <c:pt idx="609">
                  <c:v>-6.0784338144638017E-2</c:v>
                </c:pt>
                <c:pt idx="610">
                  <c:v>-5.5247394049590892E-2</c:v>
                </c:pt>
                <c:pt idx="611">
                  <c:v>-6.0846606971617812E-2</c:v>
                </c:pt>
                <c:pt idx="612">
                  <c:v>-5.6218787750476396E-2</c:v>
                </c:pt>
                <c:pt idx="613">
                  <c:v>-6.4684857466654977E-2</c:v>
                </c:pt>
                <c:pt idx="614">
                  <c:v>-5.187989588652131E-2</c:v>
                </c:pt>
                <c:pt idx="615">
                  <c:v>-4.3152297097027281E-2</c:v>
                </c:pt>
                <c:pt idx="616">
                  <c:v>-4.0639127240120976E-2</c:v>
                </c:pt>
                <c:pt idx="617">
                  <c:v>-4.0233134488212419E-2</c:v>
                </c:pt>
                <c:pt idx="618">
                  <c:v>-4.1720114076491011E-2</c:v>
                </c:pt>
                <c:pt idx="619">
                  <c:v>-4.3774985366825558E-2</c:v>
                </c:pt>
                <c:pt idx="620">
                  <c:v>-5.8438048744037574E-2</c:v>
                </c:pt>
                <c:pt idx="621">
                  <c:v>-4.6746453790303399E-2</c:v>
                </c:pt>
                <c:pt idx="622">
                  <c:v>-3.1206645329215355E-2</c:v>
                </c:pt>
                <c:pt idx="623">
                  <c:v>-3.4633921566185388E-2</c:v>
                </c:pt>
                <c:pt idx="624">
                  <c:v>-2.6875225724497853E-2</c:v>
                </c:pt>
                <c:pt idx="625">
                  <c:v>-3.420800278964331E-2</c:v>
                </c:pt>
                <c:pt idx="626">
                  <c:v>-4.7232150640746262E-2</c:v>
                </c:pt>
                <c:pt idx="627">
                  <c:v>-5.544167278976786E-2</c:v>
                </c:pt>
                <c:pt idx="628">
                  <c:v>-4.0616710462408223E-2</c:v>
                </c:pt>
                <c:pt idx="629">
                  <c:v>-4.3747587082954453E-2</c:v>
                </c:pt>
                <c:pt idx="630">
                  <c:v>-5.1623348319364215E-2</c:v>
                </c:pt>
                <c:pt idx="631">
                  <c:v>-4.7027908888252368E-2</c:v>
                </c:pt>
                <c:pt idx="632">
                  <c:v>-4.1045119992029533E-2</c:v>
                </c:pt>
                <c:pt idx="633">
                  <c:v>-4.5421373152172539E-2</c:v>
                </c:pt>
                <c:pt idx="634">
                  <c:v>-3.9495871576771147E-2</c:v>
                </c:pt>
                <c:pt idx="635">
                  <c:v>-4.2424997197902714E-2</c:v>
                </c:pt>
                <c:pt idx="636">
                  <c:v>-4.6798759604966489E-2</c:v>
                </c:pt>
                <c:pt idx="637">
                  <c:v>-4.2215773939250467E-2</c:v>
                </c:pt>
                <c:pt idx="638">
                  <c:v>-4.8771436043687832E-2</c:v>
                </c:pt>
                <c:pt idx="639">
                  <c:v>-4.7097649974469746E-2</c:v>
                </c:pt>
                <c:pt idx="640">
                  <c:v>-4.7117575999103267E-2</c:v>
                </c:pt>
                <c:pt idx="641">
                  <c:v>-3.2641319102830746E-2</c:v>
                </c:pt>
                <c:pt idx="642">
                  <c:v>-3.3879223383189827E-2</c:v>
                </c:pt>
                <c:pt idx="643">
                  <c:v>-3.9157129158000958E-2</c:v>
                </c:pt>
                <c:pt idx="644">
                  <c:v>-3.2469457140366309E-2</c:v>
                </c:pt>
                <c:pt idx="645">
                  <c:v>-2.9062106928029685E-2</c:v>
                </c:pt>
                <c:pt idx="646">
                  <c:v>-2.789394373388776E-2</c:v>
                </c:pt>
                <c:pt idx="647">
                  <c:v>-4.2407561926348314E-2</c:v>
                </c:pt>
                <c:pt idx="648">
                  <c:v>-4.3787439132221606E-2</c:v>
                </c:pt>
                <c:pt idx="649">
                  <c:v>-4.8440165884155117E-2</c:v>
                </c:pt>
                <c:pt idx="650">
                  <c:v>-5.36358768073526E-2</c:v>
                </c:pt>
                <c:pt idx="651">
                  <c:v>-4.5578290596161586E-2</c:v>
                </c:pt>
                <c:pt idx="652">
                  <c:v>-3.7575500952712892E-2</c:v>
                </c:pt>
                <c:pt idx="653">
                  <c:v>-4.2845934468286551E-2</c:v>
                </c:pt>
                <c:pt idx="654">
                  <c:v>-4.2960509109929323E-2</c:v>
                </c:pt>
                <c:pt idx="655">
                  <c:v>-3.9969114661817962E-2</c:v>
                </c:pt>
                <c:pt idx="656">
                  <c:v>-3.4890469133342372E-2</c:v>
                </c:pt>
                <c:pt idx="657">
                  <c:v>-3.5234193058271135E-2</c:v>
                </c:pt>
                <c:pt idx="658">
                  <c:v>-4.0850841251852343E-2</c:v>
                </c:pt>
                <c:pt idx="659">
                  <c:v>-3.8123466630135661E-2</c:v>
                </c:pt>
                <c:pt idx="660">
                  <c:v>-3.5620259785546171E-2</c:v>
                </c:pt>
                <c:pt idx="661">
                  <c:v>-3.2337447227169025E-2</c:v>
                </c:pt>
                <c:pt idx="662">
                  <c:v>-2.1684496307458501E-2</c:v>
                </c:pt>
                <c:pt idx="663">
                  <c:v>-1.7614605776056336E-2</c:v>
                </c:pt>
                <c:pt idx="664">
                  <c:v>-1.6635739815933359E-2</c:v>
                </c:pt>
                <c:pt idx="665">
                  <c:v>-1.1088832708569307E-2</c:v>
                </c:pt>
                <c:pt idx="666">
                  <c:v>-1.2162347285701758E-2</c:v>
                </c:pt>
                <c:pt idx="667">
                  <c:v>-1.4301904180728964E-2</c:v>
                </c:pt>
                <c:pt idx="668">
                  <c:v>-3.018045506058753E-2</c:v>
                </c:pt>
                <c:pt idx="669">
                  <c:v>-2.8471798448260754E-2</c:v>
                </c:pt>
                <c:pt idx="670">
                  <c:v>-4.2407561926348314E-2</c:v>
                </c:pt>
                <c:pt idx="671">
                  <c:v>-3.6130864166780796E-2</c:v>
                </c:pt>
                <c:pt idx="672">
                  <c:v>-4.2472321506407451E-2</c:v>
                </c:pt>
                <c:pt idx="673">
                  <c:v>-5.7137875636698698E-2</c:v>
                </c:pt>
                <c:pt idx="674">
                  <c:v>-5.4086703114686663E-2</c:v>
                </c:pt>
                <c:pt idx="675">
                  <c:v>-7.4269275315391514E-2</c:v>
                </c:pt>
                <c:pt idx="676">
                  <c:v>-7.1584243496020994E-2</c:v>
                </c:pt>
                <c:pt idx="677">
                  <c:v>-8.767948989376928E-2</c:v>
                </c:pt>
                <c:pt idx="678">
                  <c:v>-9.0576235724871501E-2</c:v>
                </c:pt>
                <c:pt idx="679">
                  <c:v>-8.1766442083763935E-2</c:v>
                </c:pt>
                <c:pt idx="680">
                  <c:v>-9.6765757126667129E-2</c:v>
                </c:pt>
                <c:pt idx="681">
                  <c:v>-9.4172883171226629E-2</c:v>
                </c:pt>
                <c:pt idx="682">
                  <c:v>-9.7194166656288439E-2</c:v>
                </c:pt>
                <c:pt idx="683">
                  <c:v>-9.1221340772382531E-2</c:v>
                </c:pt>
                <c:pt idx="684">
                  <c:v>-8.6879958155348214E-2</c:v>
                </c:pt>
                <c:pt idx="685">
                  <c:v>-9.3749455147763783E-2</c:v>
                </c:pt>
                <c:pt idx="686">
                  <c:v>-9.3201489470341348E-2</c:v>
                </c:pt>
                <c:pt idx="687">
                  <c:v>-0.1059068209273073</c:v>
                </c:pt>
                <c:pt idx="688">
                  <c:v>-0.11433303859421884</c:v>
                </c:pt>
                <c:pt idx="689">
                  <c:v>-0.1113067736029989</c:v>
                </c:pt>
                <c:pt idx="690">
                  <c:v>-9.2573819694384607E-2</c:v>
                </c:pt>
                <c:pt idx="691">
                  <c:v>-8.8725606187030515E-2</c:v>
                </c:pt>
                <c:pt idx="692">
                  <c:v>-9.9029851675653924E-2</c:v>
                </c:pt>
                <c:pt idx="693">
                  <c:v>-8.7315839944206997E-2</c:v>
                </c:pt>
                <c:pt idx="694">
                  <c:v>-8.6232362354757952E-2</c:v>
                </c:pt>
                <c:pt idx="695">
                  <c:v>-8.2765234068520654E-2</c:v>
                </c:pt>
                <c:pt idx="696">
                  <c:v>-9.3876483554802714E-2</c:v>
                </c:pt>
                <c:pt idx="697">
                  <c:v>-7.9263235239174556E-2</c:v>
                </c:pt>
                <c:pt idx="698">
                  <c:v>-7.6114923347074037E-2</c:v>
                </c:pt>
                <c:pt idx="699">
                  <c:v>-6.660273733763411E-2</c:v>
                </c:pt>
                <c:pt idx="700">
                  <c:v>-5.5431709777451044E-2</c:v>
                </c:pt>
                <c:pt idx="701">
                  <c:v>-6.6493144202149468E-2</c:v>
                </c:pt>
                <c:pt idx="702">
                  <c:v>-7.0934156942351501E-2</c:v>
                </c:pt>
                <c:pt idx="703">
                  <c:v>-7.4528313635627619E-2</c:v>
                </c:pt>
                <c:pt idx="704">
                  <c:v>-7.4685231079616887E-2</c:v>
                </c:pt>
                <c:pt idx="705">
                  <c:v>-6.1606286660771725E-2</c:v>
                </c:pt>
                <c:pt idx="706">
                  <c:v>-6.4430800652577225E-2</c:v>
                </c:pt>
                <c:pt idx="707">
                  <c:v>-4.9130104487091542E-2</c:v>
                </c:pt>
                <c:pt idx="708">
                  <c:v>-4.0566895400824365E-2</c:v>
                </c:pt>
                <c:pt idx="709">
                  <c:v>-2.69773466007448E-2</c:v>
                </c:pt>
                <c:pt idx="710">
                  <c:v>-2.6636113428895269E-2</c:v>
                </c:pt>
                <c:pt idx="711">
                  <c:v>-2.4107999053513685E-2</c:v>
                </c:pt>
                <c:pt idx="712">
                  <c:v>-2.896247680486197E-2</c:v>
                </c:pt>
                <c:pt idx="713">
                  <c:v>-4.0915600831911592E-2</c:v>
                </c:pt>
                <c:pt idx="714">
                  <c:v>-2.8720873756180154E-2</c:v>
                </c:pt>
                <c:pt idx="715">
                  <c:v>-2.1390587444113596E-2</c:v>
                </c:pt>
                <c:pt idx="716">
                  <c:v>-3.1261441896957454E-2</c:v>
                </c:pt>
                <c:pt idx="717">
                  <c:v>-2.1156456654669586E-2</c:v>
                </c:pt>
                <c:pt idx="718">
                  <c:v>-1.205773565637569E-2</c:v>
                </c:pt>
                <c:pt idx="719">
                  <c:v>-6.0301132047274608E-3</c:v>
                </c:pt>
                <c:pt idx="720">
                  <c:v>-3.3550443976735345E-3</c:v>
                </c:pt>
                <c:pt idx="721">
                  <c:v>0</c:v>
                </c:pt>
                <c:pt idx="722">
                  <c:v>0</c:v>
                </c:pt>
                <c:pt idx="723">
                  <c:v>-1.5877475416765208E-2</c:v>
                </c:pt>
                <c:pt idx="724">
                  <c:v>-1.5661167812434207E-2</c:v>
                </c:pt>
                <c:pt idx="725">
                  <c:v>-1.3749207493691129E-2</c:v>
                </c:pt>
                <c:pt idx="726">
                  <c:v>-8.2868189107546675E-3</c:v>
                </c:pt>
                <c:pt idx="727">
                  <c:v>-2.426623239393022E-3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-8.5803700392050875E-3</c:v>
                </c:pt>
                <c:pt idx="732">
                  <c:v>-3.9966395802423227E-3</c:v>
                </c:pt>
                <c:pt idx="733">
                  <c:v>0</c:v>
                </c:pt>
                <c:pt idx="734">
                  <c:v>-2.7573641949159011E-3</c:v>
                </c:pt>
                <c:pt idx="735">
                  <c:v>-1.2439973454860809E-3</c:v>
                </c:pt>
                <c:pt idx="736">
                  <c:v>0</c:v>
                </c:pt>
                <c:pt idx="737">
                  <c:v>-8.8974930579999167E-4</c:v>
                </c:pt>
                <c:pt idx="738">
                  <c:v>-1.3077359302279268E-3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-1.9855573760545475E-3</c:v>
                </c:pt>
                <c:pt idx="743">
                  <c:v>-1.6700042478305921E-3</c:v>
                </c:pt>
                <c:pt idx="744">
                  <c:v>0</c:v>
                </c:pt>
                <c:pt idx="745">
                  <c:v>-3.1777065691196427E-4</c:v>
                </c:pt>
                <c:pt idx="746">
                  <c:v>0</c:v>
                </c:pt>
                <c:pt idx="747">
                  <c:v>-5.5533949625710122E-3</c:v>
                </c:pt>
                <c:pt idx="748">
                  <c:v>-8.4520787185887736E-3</c:v>
                </c:pt>
                <c:pt idx="749">
                  <c:v>-1.1495696662407462E-2</c:v>
                </c:pt>
                <c:pt idx="750">
                  <c:v>-1.0302405182846752E-2</c:v>
                </c:pt>
                <c:pt idx="751">
                  <c:v>-1.6365485372517252E-2</c:v>
                </c:pt>
                <c:pt idx="752">
                  <c:v>-1.0058432633381797E-2</c:v>
                </c:pt>
                <c:pt idx="753">
                  <c:v>-6.8988673393224342E-3</c:v>
                </c:pt>
                <c:pt idx="754">
                  <c:v>-7.9737958988456148E-3</c:v>
                </c:pt>
                <c:pt idx="755">
                  <c:v>-1.429051091716782E-2</c:v>
                </c:pt>
                <c:pt idx="756">
                  <c:v>-1.3266309323374914E-2</c:v>
                </c:pt>
                <c:pt idx="757">
                  <c:v>-6.6669726388424166E-4</c:v>
                </c:pt>
                <c:pt idx="758">
                  <c:v>-1.5701203678453179E-4</c:v>
                </c:pt>
                <c:pt idx="759">
                  <c:v>0</c:v>
                </c:pt>
                <c:pt idx="760">
                  <c:v>0</c:v>
                </c:pt>
                <c:pt idx="761">
                  <c:v>-8.2183753343922916E-4</c:v>
                </c:pt>
                <c:pt idx="762">
                  <c:v>0</c:v>
                </c:pt>
                <c:pt idx="763">
                  <c:v>-3.1208587485356265E-3</c:v>
                </c:pt>
                <c:pt idx="764">
                  <c:v>-1.1097680549829958E-2</c:v>
                </c:pt>
                <c:pt idx="765">
                  <c:v>-3.1767547261213336E-3</c:v>
                </c:pt>
                <c:pt idx="766">
                  <c:v>-7.8068048694710512E-3</c:v>
                </c:pt>
                <c:pt idx="767">
                  <c:v>-5.1703779266776273E-4</c:v>
                </c:pt>
                <c:pt idx="768">
                  <c:v>-1.2897996827903047E-2</c:v>
                </c:pt>
                <c:pt idx="769">
                  <c:v>-6.5910673569817835E-3</c:v>
                </c:pt>
                <c:pt idx="770">
                  <c:v>-1.4845040047138935E-2</c:v>
                </c:pt>
                <c:pt idx="771">
                  <c:v>-5.6664547277515132E-3</c:v>
                </c:pt>
                <c:pt idx="772">
                  <c:v>-1.0736685694588965E-3</c:v>
                </c:pt>
                <c:pt idx="773">
                  <c:v>-4.3202932675622252E-3</c:v>
                </c:pt>
                <c:pt idx="774">
                  <c:v>0</c:v>
                </c:pt>
                <c:pt idx="775">
                  <c:v>-1.7363212333930678E-3</c:v>
                </c:pt>
                <c:pt idx="776">
                  <c:v>0</c:v>
                </c:pt>
                <c:pt idx="777">
                  <c:v>0</c:v>
                </c:pt>
                <c:pt idx="778">
                  <c:v>-7.1694228290004602E-3</c:v>
                </c:pt>
                <c:pt idx="779">
                  <c:v>-1.0002875188974247E-2</c:v>
                </c:pt>
                <c:pt idx="780">
                  <c:v>-1.3515706879121514E-2</c:v>
                </c:pt>
                <c:pt idx="781">
                  <c:v>-1.2075793691278869E-2</c:v>
                </c:pt>
                <c:pt idx="782">
                  <c:v>-1.0455021842161405E-2</c:v>
                </c:pt>
                <c:pt idx="783">
                  <c:v>-1.2036375777924158E-2</c:v>
                </c:pt>
                <c:pt idx="784">
                  <c:v>-8.2638495997924277E-3</c:v>
                </c:pt>
                <c:pt idx="785">
                  <c:v>0</c:v>
                </c:pt>
                <c:pt idx="786">
                  <c:v>-6.6756293171399417E-4</c:v>
                </c:pt>
                <c:pt idx="787">
                  <c:v>-9.0770015298318185E-3</c:v>
                </c:pt>
                <c:pt idx="788">
                  <c:v>-1.1279032033749026E-2</c:v>
                </c:pt>
                <c:pt idx="789">
                  <c:v>-1.2523758750173863E-2</c:v>
                </c:pt>
                <c:pt idx="790">
                  <c:v>-1.2050901673543168E-2</c:v>
                </c:pt>
                <c:pt idx="791">
                  <c:v>-7.7627370080201041E-3</c:v>
                </c:pt>
                <c:pt idx="792">
                  <c:v>-9.3760140929953772E-3</c:v>
                </c:pt>
                <c:pt idx="793">
                  <c:v>-1.7521209030643137E-2</c:v>
                </c:pt>
                <c:pt idx="794">
                  <c:v>-1.4660887302396897E-2</c:v>
                </c:pt>
                <c:pt idx="795">
                  <c:v>-1.2097260210467753E-2</c:v>
                </c:pt>
                <c:pt idx="796">
                  <c:v>-1.7655648787724298E-2</c:v>
                </c:pt>
                <c:pt idx="797">
                  <c:v>-2.1160354179222129E-2</c:v>
                </c:pt>
                <c:pt idx="798">
                  <c:v>-2.2722636873580337E-2</c:v>
                </c:pt>
                <c:pt idx="799">
                  <c:v>-2.5972370311993065E-2</c:v>
                </c:pt>
                <c:pt idx="800">
                  <c:v>-2.1579898938389408E-2</c:v>
                </c:pt>
                <c:pt idx="801">
                  <c:v>-3.1375457790552175E-2</c:v>
                </c:pt>
                <c:pt idx="802">
                  <c:v>-3.0469148393676648E-2</c:v>
                </c:pt>
                <c:pt idx="803">
                  <c:v>-3.163970145102224E-2</c:v>
                </c:pt>
                <c:pt idx="804">
                  <c:v>-3.1115849983774591E-2</c:v>
                </c:pt>
                <c:pt idx="805">
                  <c:v>-3.6008993556163271E-2</c:v>
                </c:pt>
                <c:pt idx="806">
                  <c:v>-4.4573733252978642E-2</c:v>
                </c:pt>
                <c:pt idx="807">
                  <c:v>-4.8087710351861324E-2</c:v>
                </c:pt>
                <c:pt idx="808">
                  <c:v>-4.8931435723888583E-2</c:v>
                </c:pt>
                <c:pt idx="809">
                  <c:v>-4.6928746928747045E-2</c:v>
                </c:pt>
                <c:pt idx="810">
                  <c:v>-4.7002920587826402E-2</c:v>
                </c:pt>
                <c:pt idx="811">
                  <c:v>-4.0707431273468986E-2</c:v>
                </c:pt>
                <c:pt idx="812">
                  <c:v>-4.1465393352185687E-2</c:v>
                </c:pt>
                <c:pt idx="813">
                  <c:v>-3.9270316628807311E-2</c:v>
                </c:pt>
                <c:pt idx="814">
                  <c:v>-3.5969588799777519E-2</c:v>
                </c:pt>
                <c:pt idx="815">
                  <c:v>-3.3130128413147109E-2</c:v>
                </c:pt>
                <c:pt idx="816">
                  <c:v>-2.5418385795744292E-2</c:v>
                </c:pt>
                <c:pt idx="817">
                  <c:v>-2.4150479810857273E-2</c:v>
                </c:pt>
                <c:pt idx="818">
                  <c:v>-2.8802558991238292E-2</c:v>
                </c:pt>
                <c:pt idx="819">
                  <c:v>-2.6347874461081999E-2</c:v>
                </c:pt>
                <c:pt idx="820">
                  <c:v>-2.2463029066802642E-2</c:v>
                </c:pt>
                <c:pt idx="821">
                  <c:v>-2.2050438088174085E-2</c:v>
                </c:pt>
                <c:pt idx="822">
                  <c:v>-1.4718835473552461E-2</c:v>
                </c:pt>
                <c:pt idx="823">
                  <c:v>-1.3499605952436156E-2</c:v>
                </c:pt>
                <c:pt idx="824">
                  <c:v>-1.1624403133836947E-2</c:v>
                </c:pt>
                <c:pt idx="825">
                  <c:v>-1.5228779379722335E-3</c:v>
                </c:pt>
                <c:pt idx="826">
                  <c:v>0</c:v>
                </c:pt>
                <c:pt idx="827">
                  <c:v>-3.5854588437066459E-3</c:v>
                </c:pt>
                <c:pt idx="828">
                  <c:v>-3.9933714206249471E-3</c:v>
                </c:pt>
                <c:pt idx="829">
                  <c:v>-1.5760258653655379E-3</c:v>
                </c:pt>
                <c:pt idx="830">
                  <c:v>0</c:v>
                </c:pt>
                <c:pt idx="831">
                  <c:v>0</c:v>
                </c:pt>
                <c:pt idx="832">
                  <c:v>-5.2561660201205784E-3</c:v>
                </c:pt>
                <c:pt idx="833">
                  <c:v>-2.6084790560578774E-3</c:v>
                </c:pt>
                <c:pt idx="834">
                  <c:v>-1.06091986364798E-4</c:v>
                </c:pt>
                <c:pt idx="835">
                  <c:v>0</c:v>
                </c:pt>
                <c:pt idx="836">
                  <c:v>-1.6325629628954896E-4</c:v>
                </c:pt>
                <c:pt idx="837">
                  <c:v>0</c:v>
                </c:pt>
                <c:pt idx="838">
                  <c:v>0</c:v>
                </c:pt>
                <c:pt idx="839">
                  <c:v>-4.2058504924615825E-3</c:v>
                </c:pt>
                <c:pt idx="840">
                  <c:v>-6.4813700353589798E-3</c:v>
                </c:pt>
                <c:pt idx="841">
                  <c:v>-9.6130481288279057E-3</c:v>
                </c:pt>
                <c:pt idx="842">
                  <c:v>-5.1187834827257639E-3</c:v>
                </c:pt>
                <c:pt idx="843">
                  <c:v>-5.2981907121558702E-3</c:v>
                </c:pt>
                <c:pt idx="844">
                  <c:v>-2.6547728000474446E-3</c:v>
                </c:pt>
                <c:pt idx="845">
                  <c:v>-4.5260583323304404E-3</c:v>
                </c:pt>
                <c:pt idx="846">
                  <c:v>-3.3383370539508128E-4</c:v>
                </c:pt>
                <c:pt idx="847">
                  <c:v>0</c:v>
                </c:pt>
                <c:pt idx="848">
                  <c:v>-2.7020890099908046E-3</c:v>
                </c:pt>
                <c:pt idx="849">
                  <c:v>0</c:v>
                </c:pt>
                <c:pt idx="850">
                  <c:v>-7.6934766485292627E-3</c:v>
                </c:pt>
                <c:pt idx="851">
                  <c:v>-1.0589871011787655E-2</c:v>
                </c:pt>
                <c:pt idx="852">
                  <c:v>-8.4056675882810961E-3</c:v>
                </c:pt>
                <c:pt idx="853">
                  <c:v>-5.6771144019071018E-3</c:v>
                </c:pt>
                <c:pt idx="854">
                  <c:v>-5.8948543070541648E-3</c:v>
                </c:pt>
                <c:pt idx="855">
                  <c:v>-9.7302520112590996E-3</c:v>
                </c:pt>
                <c:pt idx="856">
                  <c:v>-5.0556484226331744E-3</c:v>
                </c:pt>
                <c:pt idx="857">
                  <c:v>0</c:v>
                </c:pt>
                <c:pt idx="858">
                  <c:v>-6.4314586058447087E-3</c:v>
                </c:pt>
                <c:pt idx="859">
                  <c:v>-2.2601918329318016E-3</c:v>
                </c:pt>
                <c:pt idx="860">
                  <c:v>0</c:v>
                </c:pt>
                <c:pt idx="861">
                  <c:v>-2.5696124205434323E-3</c:v>
                </c:pt>
                <c:pt idx="862">
                  <c:v>-6.5027844968217341E-3</c:v>
                </c:pt>
                <c:pt idx="863">
                  <c:v>-7.7358384429319083E-3</c:v>
                </c:pt>
                <c:pt idx="864">
                  <c:v>-6.75479552230418E-3</c:v>
                </c:pt>
                <c:pt idx="865">
                  <c:v>-8.4018675817066901E-3</c:v>
                </c:pt>
                <c:pt idx="866">
                  <c:v>-7.6480846037013661E-3</c:v>
                </c:pt>
                <c:pt idx="867">
                  <c:v>-1.7775777690265393E-4</c:v>
                </c:pt>
                <c:pt idx="868">
                  <c:v>0</c:v>
                </c:pt>
                <c:pt idx="869">
                  <c:v>-4.2339977487306779E-3</c:v>
                </c:pt>
                <c:pt idx="870">
                  <c:v>-3.6745371582534991E-3</c:v>
                </c:pt>
                <c:pt idx="871">
                  <c:v>-4.3100843890355733E-3</c:v>
                </c:pt>
                <c:pt idx="872">
                  <c:v>-5.7064980228671569E-4</c:v>
                </c:pt>
                <c:pt idx="873">
                  <c:v>-4.6636634822170286E-3</c:v>
                </c:pt>
                <c:pt idx="874">
                  <c:v>-5.6125086436661364E-3</c:v>
                </c:pt>
                <c:pt idx="875">
                  <c:v>-1.5687274956978081E-3</c:v>
                </c:pt>
                <c:pt idx="876">
                  <c:v>-8.3829574877086754E-3</c:v>
                </c:pt>
                <c:pt idx="877">
                  <c:v>-5.1806050678179227E-3</c:v>
                </c:pt>
                <c:pt idx="878">
                  <c:v>0</c:v>
                </c:pt>
                <c:pt idx="879">
                  <c:v>0</c:v>
                </c:pt>
                <c:pt idx="880">
                  <c:v>-7.444928835891873E-3</c:v>
                </c:pt>
                <c:pt idx="881">
                  <c:v>0</c:v>
                </c:pt>
                <c:pt idx="882">
                  <c:v>0</c:v>
                </c:pt>
                <c:pt idx="883">
                  <c:v>-3.1554646213770576E-3</c:v>
                </c:pt>
                <c:pt idx="884">
                  <c:v>0</c:v>
                </c:pt>
                <c:pt idx="885">
                  <c:v>-4.7264506668529549E-3</c:v>
                </c:pt>
                <c:pt idx="886">
                  <c:v>0</c:v>
                </c:pt>
                <c:pt idx="887">
                  <c:v>-4.0206351905877069E-3</c:v>
                </c:pt>
                <c:pt idx="888">
                  <c:v>-2.9282608790450748E-3</c:v>
                </c:pt>
                <c:pt idx="889">
                  <c:v>-2.1694859081531348E-3</c:v>
                </c:pt>
                <c:pt idx="890">
                  <c:v>-1.2633167187779404E-2</c:v>
                </c:pt>
                <c:pt idx="891">
                  <c:v>-9.9905371167422485E-3</c:v>
                </c:pt>
                <c:pt idx="892">
                  <c:v>-1.3446451854855823E-2</c:v>
                </c:pt>
                <c:pt idx="893">
                  <c:v>-1.204446246898383E-2</c:v>
                </c:pt>
                <c:pt idx="894">
                  <c:v>-2.4171779676168792E-2</c:v>
                </c:pt>
                <c:pt idx="895">
                  <c:v>-9.9883567288949759E-3</c:v>
                </c:pt>
                <c:pt idx="896">
                  <c:v>-2.1106154362737772E-3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-3.4820067570335844E-3</c:v>
                </c:pt>
                <c:pt idx="902">
                  <c:v>-5.027888394676161E-3</c:v>
                </c:pt>
                <c:pt idx="903">
                  <c:v>-9.6892497622965701E-3</c:v>
                </c:pt>
                <c:pt idx="904">
                  <c:v>-4.90283799721003E-3</c:v>
                </c:pt>
                <c:pt idx="905">
                  <c:v>0</c:v>
                </c:pt>
                <c:pt idx="906">
                  <c:v>0</c:v>
                </c:pt>
                <c:pt idx="907">
                  <c:v>-4.9619477298821213E-3</c:v>
                </c:pt>
                <c:pt idx="908">
                  <c:v>-7.5592339179538781E-3</c:v>
                </c:pt>
                <c:pt idx="909">
                  <c:v>-5.5467106021348522E-3</c:v>
                </c:pt>
                <c:pt idx="910">
                  <c:v>-2.0808167899506458E-3</c:v>
                </c:pt>
                <c:pt idx="911">
                  <c:v>-1.5472740232965743E-3</c:v>
                </c:pt>
                <c:pt idx="912">
                  <c:v>0</c:v>
                </c:pt>
                <c:pt idx="913">
                  <c:v>-2.0698307833727503E-3</c:v>
                </c:pt>
                <c:pt idx="914">
                  <c:v>-1.1378762050130109E-2</c:v>
                </c:pt>
                <c:pt idx="915">
                  <c:v>-5.2754148683904489E-3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-8.350643521448653E-6</c:v>
                </c:pt>
                <c:pt idx="921">
                  <c:v>-3.6742831494473993E-4</c:v>
                </c:pt>
                <c:pt idx="922">
                  <c:v>-5.9748854396092232E-3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-3.8109307559158756E-3</c:v>
                </c:pt>
                <c:pt idx="928">
                  <c:v>-5.9741108335549242E-3</c:v>
                </c:pt>
                <c:pt idx="929">
                  <c:v>-2.9302364278712689E-3</c:v>
                </c:pt>
                <c:pt idx="930">
                  <c:v>-3.3117353533838045E-3</c:v>
                </c:pt>
                <c:pt idx="931">
                  <c:v>-1.0828075885818245E-2</c:v>
                </c:pt>
                <c:pt idx="932">
                  <c:v>-1.2672663775662452E-2</c:v>
                </c:pt>
                <c:pt idx="933">
                  <c:v>-4.5617531093176122E-3</c:v>
                </c:pt>
                <c:pt idx="934">
                  <c:v>-5.4627399333999627E-3</c:v>
                </c:pt>
                <c:pt idx="935">
                  <c:v>-8.4944388414608385E-3</c:v>
                </c:pt>
                <c:pt idx="936">
                  <c:v>-2.5091671350851219E-2</c:v>
                </c:pt>
                <c:pt idx="937">
                  <c:v>-2.421300627241052E-2</c:v>
                </c:pt>
                <c:pt idx="938">
                  <c:v>-2.7088452960979614E-2</c:v>
                </c:pt>
                <c:pt idx="939">
                  <c:v>-2.6051506413443448E-2</c:v>
                </c:pt>
                <c:pt idx="940">
                  <c:v>-3.4588559496583793E-2</c:v>
                </c:pt>
                <c:pt idx="941">
                  <c:v>-4.160164612727868E-2</c:v>
                </c:pt>
                <c:pt idx="942">
                  <c:v>-5.4810031798341319E-2</c:v>
                </c:pt>
                <c:pt idx="943">
                  <c:v>-5.9369755658055134E-2</c:v>
                </c:pt>
                <c:pt idx="944">
                  <c:v>-5.2803103940193941E-2</c:v>
                </c:pt>
                <c:pt idx="945">
                  <c:v>-5.9187123193714108E-2</c:v>
                </c:pt>
                <c:pt idx="946">
                  <c:v>-6.6390959287165097E-2</c:v>
                </c:pt>
                <c:pt idx="947">
                  <c:v>-6.3939625765788044E-2</c:v>
                </c:pt>
                <c:pt idx="948">
                  <c:v>-6.8351214404425265E-2</c:v>
                </c:pt>
                <c:pt idx="949">
                  <c:v>-8.8615300947862519E-2</c:v>
                </c:pt>
                <c:pt idx="950">
                  <c:v>-9.2198955748153844E-2</c:v>
                </c:pt>
                <c:pt idx="951">
                  <c:v>-0.10398483744696052</c:v>
                </c:pt>
                <c:pt idx="952">
                  <c:v>-8.0863567461388453E-2</c:v>
                </c:pt>
                <c:pt idx="953">
                  <c:v>-7.8363531949520282E-2</c:v>
                </c:pt>
                <c:pt idx="954">
                  <c:v>-8.3077478779122305E-2</c:v>
                </c:pt>
                <c:pt idx="955">
                  <c:v>-7.6750278514507997E-2</c:v>
                </c:pt>
                <c:pt idx="956">
                  <c:v>-0.1016978731434901</c:v>
                </c:pt>
                <c:pt idx="957">
                  <c:v>-0.10756240449844057</c:v>
                </c:pt>
                <c:pt idx="958">
                  <c:v>-0.12566736946344625</c:v>
                </c:pt>
                <c:pt idx="959">
                  <c:v>-0.11520455850630995</c:v>
                </c:pt>
                <c:pt idx="960">
                  <c:v>-0.10921421367592488</c:v>
                </c:pt>
                <c:pt idx="961">
                  <c:v>-9.5723762309935401E-2</c:v>
                </c:pt>
                <c:pt idx="962">
                  <c:v>-8.4627825476417007E-2</c:v>
                </c:pt>
                <c:pt idx="963">
                  <c:v>-8.9812558214097837E-2</c:v>
                </c:pt>
                <c:pt idx="964">
                  <c:v>-9.0045921918533889E-2</c:v>
                </c:pt>
                <c:pt idx="965">
                  <c:v>-9.9220159377263917E-2</c:v>
                </c:pt>
                <c:pt idx="966">
                  <c:v>-9.3079650076198339E-2</c:v>
                </c:pt>
                <c:pt idx="967">
                  <c:v>-8.8741114423297351E-2</c:v>
                </c:pt>
                <c:pt idx="968">
                  <c:v>-0.10182368661892516</c:v>
                </c:pt>
                <c:pt idx="969">
                  <c:v>-9.5949009015955933E-2</c:v>
                </c:pt>
                <c:pt idx="970">
                  <c:v>-8.954469726639791E-2</c:v>
                </c:pt>
                <c:pt idx="971">
                  <c:v>-6.4684360370378613E-2</c:v>
                </c:pt>
                <c:pt idx="972">
                  <c:v>-6.7521251316475683E-2</c:v>
                </c:pt>
                <c:pt idx="973">
                  <c:v>-6.8535876118370309E-2</c:v>
                </c:pt>
                <c:pt idx="974">
                  <c:v>-7.0510335982856831E-2</c:v>
                </c:pt>
                <c:pt idx="975">
                  <c:v>-7.5843203941614479E-2</c:v>
                </c:pt>
                <c:pt idx="976">
                  <c:v>-7.0540774726913558E-2</c:v>
                </c:pt>
                <c:pt idx="977">
                  <c:v>-6.9854888360832978E-2</c:v>
                </c:pt>
                <c:pt idx="978">
                  <c:v>-6.2983849202403408E-2</c:v>
                </c:pt>
                <c:pt idx="979">
                  <c:v>-5.1400892463975612E-2</c:v>
                </c:pt>
                <c:pt idx="980">
                  <c:v>-5.2721933956042299E-2</c:v>
                </c:pt>
                <c:pt idx="981">
                  <c:v>-6.573145316593354E-2</c:v>
                </c:pt>
                <c:pt idx="982">
                  <c:v>-6.2868181974987447E-2</c:v>
                </c:pt>
                <c:pt idx="983">
                  <c:v>-7.0283060027232502E-2</c:v>
                </c:pt>
                <c:pt idx="984">
                  <c:v>-7.3097629227687921E-2</c:v>
                </c:pt>
                <c:pt idx="985">
                  <c:v>-8.3546235437597538E-2</c:v>
                </c:pt>
                <c:pt idx="986">
                  <c:v>-7.526080930532697E-2</c:v>
                </c:pt>
                <c:pt idx="987">
                  <c:v>-7.6226732116730589E-2</c:v>
                </c:pt>
                <c:pt idx="988">
                  <c:v>-7.1184046851314742E-2</c:v>
                </c:pt>
                <c:pt idx="989">
                  <c:v>-7.3566385886163266E-2</c:v>
                </c:pt>
                <c:pt idx="990">
                  <c:v>-7.5764063207066523E-2</c:v>
                </c:pt>
                <c:pt idx="991">
                  <c:v>-7.1299714078730814E-2</c:v>
                </c:pt>
                <c:pt idx="992">
                  <c:v>-7.1155637356861701E-2</c:v>
                </c:pt>
                <c:pt idx="993">
                  <c:v>-6.8270044420273734E-2</c:v>
                </c:pt>
                <c:pt idx="994">
                  <c:v>-6.6500538765769668E-2</c:v>
                </c:pt>
                <c:pt idx="995">
                  <c:v>-6.8180757437707129E-2</c:v>
                </c:pt>
                <c:pt idx="996">
                  <c:v>-7.3799749590598762E-2</c:v>
                </c:pt>
                <c:pt idx="997">
                  <c:v>-7.8838376356807016E-2</c:v>
                </c:pt>
                <c:pt idx="998">
                  <c:v>-9.6233103960486455E-2</c:v>
                </c:pt>
                <c:pt idx="999">
                  <c:v>-0.11283845346829191</c:v>
                </c:pt>
                <c:pt idx="1000">
                  <c:v>-0.11769444777015903</c:v>
                </c:pt>
                <c:pt idx="1001">
                  <c:v>-0.12540356701495359</c:v>
                </c:pt>
                <c:pt idx="1002">
                  <c:v>-0.12240433610055346</c:v>
                </c:pt>
                <c:pt idx="1003">
                  <c:v>-0.12407846702367942</c:v>
                </c:pt>
                <c:pt idx="1004">
                  <c:v>-0.14084615649978782</c:v>
                </c:pt>
                <c:pt idx="1005">
                  <c:v>-0.14074875251880614</c:v>
                </c:pt>
                <c:pt idx="1006">
                  <c:v>-0.1260671316353924</c:v>
                </c:pt>
                <c:pt idx="1007">
                  <c:v>-0.12385322031765866</c:v>
                </c:pt>
                <c:pt idx="1008">
                  <c:v>-0.11820378942071008</c:v>
                </c:pt>
                <c:pt idx="1009">
                  <c:v>-0.12035885249993394</c:v>
                </c:pt>
                <c:pt idx="1010">
                  <c:v>-0.12795839226612393</c:v>
                </c:pt>
                <c:pt idx="1011">
                  <c:v>-0.12896287081999958</c:v>
                </c:pt>
                <c:pt idx="1012">
                  <c:v>-0.12477652888738267</c:v>
                </c:pt>
                <c:pt idx="1013">
                  <c:v>-0.10795607892157555</c:v>
                </c:pt>
                <c:pt idx="1014">
                  <c:v>-0.10204081632653061</c:v>
                </c:pt>
                <c:pt idx="1015">
                  <c:v>-9.7337015744947686E-2</c:v>
                </c:pt>
                <c:pt idx="1016">
                  <c:v>-9.5137309174440299E-2</c:v>
                </c:pt>
                <c:pt idx="1017">
                  <c:v>-9.9216100878056213E-2</c:v>
                </c:pt>
                <c:pt idx="1018">
                  <c:v>-8.3069361780707118E-2</c:v>
                </c:pt>
                <c:pt idx="1019">
                  <c:v>-8.2030385983567267E-2</c:v>
                </c:pt>
                <c:pt idx="1020">
                  <c:v>-8.0382635305290329E-2</c:v>
                </c:pt>
                <c:pt idx="1021">
                  <c:v>-5.0749503341159352E-2</c:v>
                </c:pt>
                <c:pt idx="1022">
                  <c:v>-5.1183762756370377E-2</c:v>
                </c:pt>
                <c:pt idx="1023">
                  <c:v>-6.4586956389396821E-2</c:v>
                </c:pt>
                <c:pt idx="1024">
                  <c:v>-7.2951523256214901E-2</c:v>
                </c:pt>
                <c:pt idx="1025">
                  <c:v>-7.3105746226102997E-2</c:v>
                </c:pt>
                <c:pt idx="1026">
                  <c:v>-7.503962109851392E-2</c:v>
                </c:pt>
                <c:pt idx="1027">
                  <c:v>-7.5676805474103714E-2</c:v>
                </c:pt>
                <c:pt idx="1028">
                  <c:v>-9.1963562794114329E-2</c:v>
                </c:pt>
                <c:pt idx="1029">
                  <c:v>-8.2428118905909842E-2</c:v>
                </c:pt>
                <c:pt idx="1030">
                  <c:v>-8.2973987049328901E-2</c:v>
                </c:pt>
                <c:pt idx="1031">
                  <c:v>-7.8304683711010403E-2</c:v>
                </c:pt>
                <c:pt idx="1032">
                  <c:v>-7.6768541760942166E-2</c:v>
                </c:pt>
                <c:pt idx="1033">
                  <c:v>-7.8442672684068127E-2</c:v>
                </c:pt>
                <c:pt idx="1034">
                  <c:v>-7.7251503166643976E-2</c:v>
                </c:pt>
                <c:pt idx="1035">
                  <c:v>-7.7963769777574021E-2</c:v>
                </c:pt>
                <c:pt idx="1036">
                  <c:v>-7.152901928395905E-2</c:v>
                </c:pt>
                <c:pt idx="1037">
                  <c:v>-6.4952221318078651E-2</c:v>
                </c:pt>
                <c:pt idx="1038">
                  <c:v>-6.7557777809343689E-2</c:v>
                </c:pt>
                <c:pt idx="1039">
                  <c:v>-6.5473738466252596E-2</c:v>
                </c:pt>
                <c:pt idx="1040">
                  <c:v>-6.4779735101756719E-2</c:v>
                </c:pt>
                <c:pt idx="1041">
                  <c:v>-5.6053961805463848E-2</c:v>
                </c:pt>
                <c:pt idx="1042">
                  <c:v>-5.0840819573329976E-2</c:v>
                </c:pt>
                <c:pt idx="1043">
                  <c:v>-5.6601859198486926E-2</c:v>
                </c:pt>
                <c:pt idx="1044">
                  <c:v>-5.5467508669968857E-2</c:v>
                </c:pt>
                <c:pt idx="1045">
                  <c:v>-5.6709409427487811E-2</c:v>
                </c:pt>
                <c:pt idx="1046">
                  <c:v>-5.2025901341942737E-2</c:v>
                </c:pt>
                <c:pt idx="1047">
                  <c:v>-5.4584785092320787E-2</c:v>
                </c:pt>
                <c:pt idx="1048">
                  <c:v>-5.2669173466343699E-2</c:v>
                </c:pt>
                <c:pt idx="1049">
                  <c:v>-5.3391586325292728E-2</c:v>
                </c:pt>
                <c:pt idx="1050">
                  <c:v>-5.4093706688203791E-2</c:v>
                </c:pt>
                <c:pt idx="1051">
                  <c:v>-5.5299080952854407E-2</c:v>
                </c:pt>
                <c:pt idx="1052">
                  <c:v>-6.3194891161197364E-2</c:v>
                </c:pt>
                <c:pt idx="1053">
                  <c:v>-6.5832915646123258E-2</c:v>
                </c:pt>
                <c:pt idx="1054">
                  <c:v>-6.4595073387811897E-2</c:v>
                </c:pt>
                <c:pt idx="1055">
                  <c:v>-6.4434762669112633E-2</c:v>
                </c:pt>
                <c:pt idx="1056">
                  <c:v>-6.5627961436140358E-2</c:v>
                </c:pt>
                <c:pt idx="1057">
                  <c:v>-7.1419439805354368E-2</c:v>
                </c:pt>
                <c:pt idx="1058">
                  <c:v>-7.7699967329081354E-2</c:v>
                </c:pt>
                <c:pt idx="1059">
                  <c:v>-8.0372489057271568E-2</c:v>
                </c:pt>
                <c:pt idx="1060">
                  <c:v>-8.6385155633298405E-2</c:v>
                </c:pt>
                <c:pt idx="1061">
                  <c:v>-7.9124500550941224E-2</c:v>
                </c:pt>
                <c:pt idx="1062">
                  <c:v>-7.6255141611183519E-2</c:v>
                </c:pt>
                <c:pt idx="1063">
                  <c:v>-7.1184046851314742E-2</c:v>
                </c:pt>
                <c:pt idx="1064">
                  <c:v>-7.2365070120720021E-2</c:v>
                </c:pt>
                <c:pt idx="1065">
                  <c:v>-7.8148431491518733E-2</c:v>
                </c:pt>
                <c:pt idx="1066">
                  <c:v>-8.9593399256888806E-2</c:v>
                </c:pt>
                <c:pt idx="1067">
                  <c:v>-9.4897857721193302E-2</c:v>
                </c:pt>
                <c:pt idx="1068">
                  <c:v>-9.7527765207703898E-2</c:v>
                </c:pt>
                <c:pt idx="1069">
                  <c:v>-0.10134478371243094</c:v>
                </c:pt>
                <c:pt idx="1070">
                  <c:v>-0.10103836702225877</c:v>
                </c:pt>
                <c:pt idx="1071">
                  <c:v>-9.9333797355076081E-2</c:v>
                </c:pt>
                <c:pt idx="1072">
                  <c:v>-9.4404750067472509E-2</c:v>
                </c:pt>
                <c:pt idx="1073">
                  <c:v>-8.5818994993841047E-2</c:v>
                </c:pt>
                <c:pt idx="1074">
                  <c:v>-8.7700109376553592E-2</c:v>
                </c:pt>
                <c:pt idx="1075">
                  <c:v>-9.6588222641149524E-2</c:v>
                </c:pt>
                <c:pt idx="1076">
                  <c:v>-0.10395845720211117</c:v>
                </c:pt>
                <c:pt idx="1077">
                  <c:v>-0.10680346514662342</c:v>
                </c:pt>
                <c:pt idx="1078">
                  <c:v>-9.9774144519098273E-2</c:v>
                </c:pt>
                <c:pt idx="1079">
                  <c:v>-0.10192514909911465</c:v>
                </c:pt>
                <c:pt idx="1080">
                  <c:v>-0.10421414265218865</c:v>
                </c:pt>
                <c:pt idx="1081">
                  <c:v>-0.11052510891997236</c:v>
                </c:pt>
                <c:pt idx="1082">
                  <c:v>-0.11355072007922196</c:v>
                </c:pt>
                <c:pt idx="1083">
                  <c:v>-0.11898099201896117</c:v>
                </c:pt>
                <c:pt idx="1084">
                  <c:v>-0.11791563597697197</c:v>
                </c:pt>
                <c:pt idx="1085">
                  <c:v>-0.11865022433354377</c:v>
                </c:pt>
                <c:pt idx="1086">
                  <c:v>-0.12049278297378418</c:v>
                </c:pt>
                <c:pt idx="1087">
                  <c:v>-0.11949236291911614</c:v>
                </c:pt>
                <c:pt idx="1088">
                  <c:v>-0.11921638497300091</c:v>
                </c:pt>
                <c:pt idx="1089">
                  <c:v>-0.11751790305462939</c:v>
                </c:pt>
                <c:pt idx="1090">
                  <c:v>-0.11536081072580173</c:v>
                </c:pt>
                <c:pt idx="1091">
                  <c:v>-0.11299673493738738</c:v>
                </c:pt>
                <c:pt idx="1092">
                  <c:v>-0.11007461550793141</c:v>
                </c:pt>
                <c:pt idx="1093">
                  <c:v>-0.1217955612194167</c:v>
                </c:pt>
                <c:pt idx="1094">
                  <c:v>-0.13461027246734436</c:v>
                </c:pt>
                <c:pt idx="1095">
                  <c:v>-0.14195818528266424</c:v>
                </c:pt>
                <c:pt idx="1096">
                  <c:v>-0.13977471270898734</c:v>
                </c:pt>
                <c:pt idx="1097">
                  <c:v>-0.13219546543883542</c:v>
                </c:pt>
                <c:pt idx="1098">
                  <c:v>-0.13364840815514822</c:v>
                </c:pt>
                <c:pt idx="1099">
                  <c:v>-0.13018447908148034</c:v>
                </c:pt>
                <c:pt idx="1100">
                  <c:v>-0.12194369644049319</c:v>
                </c:pt>
                <c:pt idx="1101">
                  <c:v>-0.12375784558628056</c:v>
                </c:pt>
                <c:pt idx="1102">
                  <c:v>-0.13408266757035914</c:v>
                </c:pt>
                <c:pt idx="1103">
                  <c:v>-0.13513787736432947</c:v>
                </c:pt>
                <c:pt idx="1104">
                  <c:v>-0.13608350767969524</c:v>
                </c:pt>
                <c:pt idx="1105">
                  <c:v>-0.13847396371295861</c:v>
                </c:pt>
                <c:pt idx="1106">
                  <c:v>-0.13834612098791987</c:v>
                </c:pt>
                <c:pt idx="1107">
                  <c:v>-0.139354658041003</c:v>
                </c:pt>
                <c:pt idx="1108">
                  <c:v>-0.14012374364083902</c:v>
                </c:pt>
                <c:pt idx="1109">
                  <c:v>-0.1434862102343174</c:v>
                </c:pt>
                <c:pt idx="1110">
                  <c:v>-0.15721814230315756</c:v>
                </c:pt>
                <c:pt idx="1111">
                  <c:v>-0.15569214660110853</c:v>
                </c:pt>
                <c:pt idx="1112">
                  <c:v>-0.1559437735519783</c:v>
                </c:pt>
                <c:pt idx="1113">
                  <c:v>-0.15977702605353561</c:v>
                </c:pt>
                <c:pt idx="1114">
                  <c:v>-0.15898967720726565</c:v>
                </c:pt>
                <c:pt idx="1115">
                  <c:v>-0.16146942022309574</c:v>
                </c:pt>
                <c:pt idx="1116">
                  <c:v>-0.16727713258913979</c:v>
                </c:pt>
                <c:pt idx="1117">
                  <c:v>-0.16576737088392079</c:v>
                </c:pt>
                <c:pt idx="1118">
                  <c:v>-0.15662560141885129</c:v>
                </c:pt>
                <c:pt idx="1119">
                  <c:v>-0.14918434312175699</c:v>
                </c:pt>
                <c:pt idx="1120">
                  <c:v>-0.14923101586264409</c:v>
                </c:pt>
                <c:pt idx="1121">
                  <c:v>-0.14202109202038171</c:v>
                </c:pt>
                <c:pt idx="1122">
                  <c:v>-0.13770081961391489</c:v>
                </c:pt>
                <c:pt idx="1123">
                  <c:v>-0.13977471270898734</c:v>
                </c:pt>
                <c:pt idx="1124">
                  <c:v>-0.13580955898318359</c:v>
                </c:pt>
                <c:pt idx="1125">
                  <c:v>-0.12487799136757216</c:v>
                </c:pt>
                <c:pt idx="1126">
                  <c:v>-0.12743281661874262</c:v>
                </c:pt>
                <c:pt idx="1127">
                  <c:v>-0.1240297650331883</c:v>
                </c:pt>
                <c:pt idx="1128">
                  <c:v>-0.12829524770035283</c:v>
                </c:pt>
                <c:pt idx="1129">
                  <c:v>-0.12358130087075092</c:v>
                </c:pt>
                <c:pt idx="1130">
                  <c:v>-0.12087834039850398</c:v>
                </c:pt>
                <c:pt idx="1131">
                  <c:v>-0.12223793763304247</c:v>
                </c:pt>
                <c:pt idx="1132">
                  <c:v>-0.12565519396582325</c:v>
                </c:pt>
                <c:pt idx="1133">
                  <c:v>-0.12326879643176736</c:v>
                </c:pt>
                <c:pt idx="1134">
                  <c:v>-0.11917782923052878</c:v>
                </c:pt>
                <c:pt idx="1135">
                  <c:v>-0.12204312967107889</c:v>
                </c:pt>
                <c:pt idx="1136">
                  <c:v>-0.11753616630106345</c:v>
                </c:pt>
                <c:pt idx="1137">
                  <c:v>-0.11498945804830818</c:v>
                </c:pt>
                <c:pt idx="1138">
                  <c:v>-0.10703479960145534</c:v>
                </c:pt>
                <c:pt idx="1139">
                  <c:v>-0.10979660831221227</c:v>
                </c:pt>
                <c:pt idx="1140">
                  <c:v>-0.11830525190089947</c:v>
                </c:pt>
                <c:pt idx="1141">
                  <c:v>-0.11391801425750758</c:v>
                </c:pt>
                <c:pt idx="1142">
                  <c:v>-0.12321603594206909</c:v>
                </c:pt>
                <c:pt idx="1143">
                  <c:v>-0.11746108406572342</c:v>
                </c:pt>
                <c:pt idx="1144">
                  <c:v>-0.12159263625903782</c:v>
                </c:pt>
                <c:pt idx="1145">
                  <c:v>-0.11846759186920264</c:v>
                </c:pt>
                <c:pt idx="1146">
                  <c:v>-0.11836612938901314</c:v>
                </c:pt>
                <c:pt idx="1147">
                  <c:v>-0.11993473933274212</c:v>
                </c:pt>
                <c:pt idx="1148">
                  <c:v>-0.13054974401016251</c:v>
                </c:pt>
                <c:pt idx="1149">
                  <c:v>-0.12768241432000849</c:v>
                </c:pt>
                <c:pt idx="1150">
                  <c:v>-0.12013360579391352</c:v>
                </c:pt>
                <c:pt idx="1151">
                  <c:v>-0.11978051636285414</c:v>
                </c:pt>
                <c:pt idx="1152">
                  <c:v>-0.11264973325513949</c:v>
                </c:pt>
                <c:pt idx="1153">
                  <c:v>-0.11054540141601032</c:v>
                </c:pt>
                <c:pt idx="1154">
                  <c:v>-0.10354246103333442</c:v>
                </c:pt>
                <c:pt idx="1155">
                  <c:v>-9.8753431968392369E-2</c:v>
                </c:pt>
                <c:pt idx="1156">
                  <c:v>-9.2685975653063246E-2</c:v>
                </c:pt>
                <c:pt idx="1157">
                  <c:v>-9.2401880708532724E-2</c:v>
                </c:pt>
                <c:pt idx="1158">
                  <c:v>-9.0348280109498247E-2</c:v>
                </c:pt>
                <c:pt idx="1159">
                  <c:v>-8.9573106760850729E-2</c:v>
                </c:pt>
                <c:pt idx="1160">
                  <c:v>-8.6510969108733238E-2</c:v>
                </c:pt>
                <c:pt idx="1161">
                  <c:v>-8.0443512793404115E-2</c:v>
                </c:pt>
                <c:pt idx="1162">
                  <c:v>-7.7036402708642315E-2</c:v>
                </c:pt>
                <c:pt idx="1163">
                  <c:v>-7.9564847714963527E-2</c:v>
                </c:pt>
                <c:pt idx="1164">
                  <c:v>-8.076007573159516E-2</c:v>
                </c:pt>
                <c:pt idx="1165">
                  <c:v>-8.0526712027159331E-2</c:v>
                </c:pt>
                <c:pt idx="1166">
                  <c:v>-7.7210918174568377E-2</c:v>
                </c:pt>
                <c:pt idx="1167">
                  <c:v>-7.4666239171416904E-2</c:v>
                </c:pt>
                <c:pt idx="1168">
                  <c:v>-7.2677574559703584E-2</c:v>
                </c:pt>
                <c:pt idx="1169">
                  <c:v>-7.2746569046232334E-2</c:v>
                </c:pt>
                <c:pt idx="1170">
                  <c:v>-7.6809126753017987E-2</c:v>
                </c:pt>
                <c:pt idx="1171">
                  <c:v>-7.2462474101701924E-2</c:v>
                </c:pt>
                <c:pt idx="1172">
                  <c:v>-7.4725087409926672E-2</c:v>
                </c:pt>
                <c:pt idx="1173">
                  <c:v>-8.0059984618288005E-2</c:v>
                </c:pt>
                <c:pt idx="1174">
                  <c:v>-7.7937389532724666E-2</c:v>
                </c:pt>
                <c:pt idx="1175">
                  <c:v>-6.8844322058146057E-2</c:v>
                </c:pt>
                <c:pt idx="1176">
                  <c:v>-6.7770849017741552E-2</c:v>
                </c:pt>
                <c:pt idx="1177">
                  <c:v>-6.8558197864011849E-2</c:v>
                </c:pt>
                <c:pt idx="1178">
                  <c:v>-6.8742859577956561E-2</c:v>
                </c:pt>
                <c:pt idx="1179">
                  <c:v>-6.7519222066871887E-2</c:v>
                </c:pt>
                <c:pt idx="1180">
                  <c:v>-6.851761287193614E-2</c:v>
                </c:pt>
                <c:pt idx="1181">
                  <c:v>-6.5142970780834974E-2</c:v>
                </c:pt>
                <c:pt idx="1182">
                  <c:v>-6.2847889478949481E-2</c:v>
                </c:pt>
                <c:pt idx="1183">
                  <c:v>-6.7870282248327252E-2</c:v>
                </c:pt>
                <c:pt idx="1184">
                  <c:v>-6.862110460172921E-2</c:v>
                </c:pt>
                <c:pt idx="1185">
                  <c:v>-5.5083980494852858E-2</c:v>
                </c:pt>
                <c:pt idx="1186">
                  <c:v>-5.3008058150176618E-2</c:v>
                </c:pt>
                <c:pt idx="1187">
                  <c:v>-5.1013305789652019E-2</c:v>
                </c:pt>
                <c:pt idx="1188">
                  <c:v>-4.5252266164494848E-2</c:v>
                </c:pt>
                <c:pt idx="1189">
                  <c:v>-5.2174036563019444E-2</c:v>
                </c:pt>
                <c:pt idx="1190">
                  <c:v>-5.0800234581254156E-2</c:v>
                </c:pt>
                <c:pt idx="1191">
                  <c:v>-4.8726341486181712E-2</c:v>
                </c:pt>
                <c:pt idx="1192">
                  <c:v>-5.1307546982201413E-2</c:v>
                </c:pt>
                <c:pt idx="1193">
                  <c:v>-5.3131842376007654E-2</c:v>
                </c:pt>
                <c:pt idx="1194">
                  <c:v>-5.6806813408469714E-2</c:v>
                </c:pt>
                <c:pt idx="1195">
                  <c:v>-5.770982948215575E-2</c:v>
                </c:pt>
                <c:pt idx="1196">
                  <c:v>-5.2673231965551404E-2</c:v>
                </c:pt>
                <c:pt idx="1197">
                  <c:v>-5.9252059181035488E-2</c:v>
                </c:pt>
                <c:pt idx="1198">
                  <c:v>-5.9921711550285695E-2</c:v>
                </c:pt>
                <c:pt idx="1199">
                  <c:v>-5.6827105904507458E-2</c:v>
                </c:pt>
                <c:pt idx="1200">
                  <c:v>-6.1470028997976822E-2</c:v>
                </c:pt>
                <c:pt idx="1201">
                  <c:v>-6.1047945080388688E-2</c:v>
                </c:pt>
                <c:pt idx="1202">
                  <c:v>-5.3141988624026637E-2</c:v>
                </c:pt>
                <c:pt idx="1203">
                  <c:v>-5.2784840693759771E-2</c:v>
                </c:pt>
                <c:pt idx="1204">
                  <c:v>-5.0617602116913241E-2</c:v>
                </c:pt>
                <c:pt idx="1205">
                  <c:v>-5.0585134123252606E-2</c:v>
                </c:pt>
                <c:pt idx="1206">
                  <c:v>-5.3144017873630545E-2</c:v>
                </c:pt>
                <c:pt idx="1207">
                  <c:v>-5.4337216640658381E-2</c:v>
                </c:pt>
                <c:pt idx="1208">
                  <c:v>-5.7147727341906096E-2</c:v>
                </c:pt>
                <c:pt idx="1209">
                  <c:v>-6.0364087963911794E-2</c:v>
                </c:pt>
                <c:pt idx="1210">
                  <c:v>-6.1997633894962045E-2</c:v>
                </c:pt>
                <c:pt idx="1211">
                  <c:v>-5.9526007877546916E-2</c:v>
                </c:pt>
                <c:pt idx="1212">
                  <c:v>-6.2853977227760982E-2</c:v>
                </c:pt>
                <c:pt idx="1213">
                  <c:v>-6.0175367750759379E-2</c:v>
                </c:pt>
                <c:pt idx="1214">
                  <c:v>-5.8044655666780853E-2</c:v>
                </c:pt>
                <c:pt idx="1215">
                  <c:v>-6.0051583524928343E-2</c:v>
                </c:pt>
                <c:pt idx="1216">
                  <c:v>-5.5311256450477186E-2</c:v>
                </c:pt>
                <c:pt idx="1217">
                  <c:v>-5.3235334105800947E-2</c:v>
                </c:pt>
                <c:pt idx="1218">
                  <c:v>-5.1009247290444315E-2</c:v>
                </c:pt>
                <c:pt idx="1219">
                  <c:v>-5.2638734722287084E-2</c:v>
                </c:pt>
                <c:pt idx="1220">
                  <c:v>-4.7313983761944511E-2</c:v>
                </c:pt>
                <c:pt idx="1221">
                  <c:v>-4.5915830784933997E-2</c:v>
                </c:pt>
                <c:pt idx="1222">
                  <c:v>-4.2949067864194612E-2</c:v>
                </c:pt>
                <c:pt idx="1223">
                  <c:v>-3.4560150002130641E-2</c:v>
                </c:pt>
                <c:pt idx="1224">
                  <c:v>-3.1065782184406032E-2</c:v>
                </c:pt>
                <c:pt idx="1225">
                  <c:v>-3.1830809285034567E-2</c:v>
                </c:pt>
                <c:pt idx="1226">
                  <c:v>-2.9002035337352683E-2</c:v>
                </c:pt>
                <c:pt idx="1227">
                  <c:v>-2.8687501648765101E-2</c:v>
                </c:pt>
                <c:pt idx="1228">
                  <c:v>-2.7191944690772574E-2</c:v>
                </c:pt>
                <c:pt idx="1229">
                  <c:v>-2.7419220646397013E-2</c:v>
                </c:pt>
                <c:pt idx="1230">
                  <c:v>-2.5180958333417824E-2</c:v>
                </c:pt>
                <c:pt idx="1231">
                  <c:v>-2.4089222046579151E-2</c:v>
                </c:pt>
                <c:pt idx="1232">
                  <c:v>-2.3119240735968161E-2</c:v>
                </c:pt>
                <c:pt idx="1233">
                  <c:v>-1.7686939546624814E-2</c:v>
                </c:pt>
                <c:pt idx="1234">
                  <c:v>-1.9206847499863011E-2</c:v>
                </c:pt>
                <c:pt idx="1235">
                  <c:v>-1.121363331053804E-2</c:v>
                </c:pt>
                <c:pt idx="1236">
                  <c:v>-1.1223779558557134E-2</c:v>
                </c:pt>
                <c:pt idx="1237">
                  <c:v>-1.1722974961089205E-2</c:v>
                </c:pt>
                <c:pt idx="1238">
                  <c:v>-1.2867471737626146E-2</c:v>
                </c:pt>
                <c:pt idx="1239">
                  <c:v>-1.2102444636997611E-2</c:v>
                </c:pt>
                <c:pt idx="1240">
                  <c:v>-1.4874399595773302E-2</c:v>
                </c:pt>
                <c:pt idx="1241">
                  <c:v>-1.7061930668658021E-2</c:v>
                </c:pt>
                <c:pt idx="1242">
                  <c:v>-2.5404175789834671E-2</c:v>
                </c:pt>
                <c:pt idx="1243">
                  <c:v>-2.1319296337407256E-2</c:v>
                </c:pt>
                <c:pt idx="1244">
                  <c:v>-1.6118329602896164E-2</c:v>
                </c:pt>
                <c:pt idx="1245">
                  <c:v>-2.2871672284305866E-2</c:v>
                </c:pt>
                <c:pt idx="1246">
                  <c:v>-2.4507247464959914E-2</c:v>
                </c:pt>
                <c:pt idx="1247">
                  <c:v>-3.0712692753346649E-2</c:v>
                </c:pt>
                <c:pt idx="1248">
                  <c:v>-2.1599332782730185E-2</c:v>
                </c:pt>
                <c:pt idx="1249">
                  <c:v>-2.1329442585426461E-2</c:v>
                </c:pt>
                <c:pt idx="1250">
                  <c:v>-1.4807434358848459E-2</c:v>
                </c:pt>
                <c:pt idx="1251">
                  <c:v>-1.2934436974551211E-2</c:v>
                </c:pt>
                <c:pt idx="1252">
                  <c:v>-9.8865040696600737E-3</c:v>
                </c:pt>
                <c:pt idx="1253">
                  <c:v>-1.0268002995172387E-2</c:v>
                </c:pt>
                <c:pt idx="1254">
                  <c:v>-8.8231772772746631E-3</c:v>
                </c:pt>
                <c:pt idx="1255">
                  <c:v>-7.7497042368701585E-3</c:v>
                </c:pt>
                <c:pt idx="1256">
                  <c:v>-7.0841103668273231E-3</c:v>
                </c:pt>
                <c:pt idx="1257">
                  <c:v>-7.8795762115124734E-3</c:v>
                </c:pt>
                <c:pt idx="1258">
                  <c:v>-8.17990515287359E-3</c:v>
                </c:pt>
                <c:pt idx="1259">
                  <c:v>-8.5187898367063974E-3</c:v>
                </c:pt>
                <c:pt idx="1260">
                  <c:v>-2.0211326053737322E-3</c:v>
                </c:pt>
                <c:pt idx="1261">
                  <c:v>-4.985866276509654E-3</c:v>
                </c:pt>
                <c:pt idx="1262">
                  <c:v>-8.5979305712540199E-3</c:v>
                </c:pt>
                <c:pt idx="1263">
                  <c:v>-1.044657696030582E-2</c:v>
                </c:pt>
                <c:pt idx="1264">
                  <c:v>-1.1605278484069337E-2</c:v>
                </c:pt>
                <c:pt idx="1265">
                  <c:v>-7.0658471203933759E-3</c:v>
                </c:pt>
                <c:pt idx="1266">
                  <c:v>-1.0302500238436818E-2</c:v>
                </c:pt>
                <c:pt idx="1267">
                  <c:v>-9.2756999389194128E-3</c:v>
                </c:pt>
                <c:pt idx="1268">
                  <c:v>-6.5727394666726946E-3</c:v>
                </c:pt>
                <c:pt idx="1269">
                  <c:v>-1.0343085230512528E-2</c:v>
                </c:pt>
                <c:pt idx="1270">
                  <c:v>-1.5454764982457014E-2</c:v>
                </c:pt>
                <c:pt idx="1271">
                  <c:v>-1.4565953655997665E-2</c:v>
                </c:pt>
                <c:pt idx="1272">
                  <c:v>-1.6820449965807005E-2</c:v>
                </c:pt>
                <c:pt idx="1273">
                  <c:v>-2.4833956651169831E-2</c:v>
                </c:pt>
                <c:pt idx="1274">
                  <c:v>-3.0879091220857302E-2</c:v>
                </c:pt>
                <c:pt idx="1275">
                  <c:v>-2.7423279145604718E-2</c:v>
                </c:pt>
                <c:pt idx="1276">
                  <c:v>-2.7650555101229157E-2</c:v>
                </c:pt>
                <c:pt idx="1277">
                  <c:v>-2.3508856659895772E-2</c:v>
                </c:pt>
                <c:pt idx="1278">
                  <c:v>-2.6917995994261257E-2</c:v>
                </c:pt>
                <c:pt idx="1279">
                  <c:v>-2.6002804422952441E-2</c:v>
                </c:pt>
                <c:pt idx="1280">
                  <c:v>-2.5247923570342889E-2</c:v>
                </c:pt>
                <c:pt idx="1281">
                  <c:v>-2.7238617431659895E-2</c:v>
                </c:pt>
                <c:pt idx="1282">
                  <c:v>-3.0767482492648934E-2</c:v>
                </c:pt>
                <c:pt idx="1283">
                  <c:v>-3.3622636685180174E-2</c:v>
                </c:pt>
                <c:pt idx="1284">
                  <c:v>-3.4976146170907496E-2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024192"/>
        <c:axId val="220030080"/>
      </c:lineChart>
      <c:dateAx>
        <c:axId val="2200241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220030080"/>
        <c:crosses val="autoZero"/>
        <c:auto val="1"/>
        <c:lblOffset val="100"/>
        <c:baseTimeUnit val="days"/>
        <c:majorUnit val="6"/>
      </c:dateAx>
      <c:valAx>
        <c:axId val="22003008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22002419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'Sharpe Ratio'!$J$2:$J$2</c:f>
              <c:strCache>
                <c:ptCount val="1"/>
                <c:pt idx="0">
                  <c:v>SXAE5DUG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[0]!sr_idx_bar</c:f>
              <c:numCache>
                <c:formatCode>0.0</c:formatCode>
                <c:ptCount val="7"/>
                <c:pt idx="0">
                  <c:v>1.0701741490015191</c:v>
                </c:pt>
                <c:pt idx="1">
                  <c:v>2.5507636504744702</c:v>
                </c:pt>
                <c:pt idx="2">
                  <c:v>1.93165303153579</c:v>
                </c:pt>
                <c:pt idx="3">
                  <c:v>0.17568366989099868</c:v>
                </c:pt>
                <c:pt idx="4">
                  <c:v>1.8961254541250852</c:v>
                </c:pt>
                <c:pt idx="5">
                  <c:v>0.12029132906196831</c:v>
                </c:pt>
                <c:pt idx="6">
                  <c:v>1.3917912871248228</c:v>
                </c:pt>
              </c:numCache>
            </c:numRef>
          </c:val>
        </c:ser>
        <c:ser>
          <c:idx val="0"/>
          <c:order val="1"/>
          <c:tx>
            <c:strRef>
              <c:f>'Sharpe Ratio'!$K$2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[0]!sr_bmk1_bar</c:f>
              <c:numCache>
                <c:formatCode>0.0</c:formatCode>
                <c:ptCount val="7"/>
                <c:pt idx="0">
                  <c:v>0.4600164157548392</c:v>
                </c:pt>
                <c:pt idx="1">
                  <c:v>1.1964999479460017</c:v>
                </c:pt>
                <c:pt idx="2">
                  <c:v>0.93771629774421539</c:v>
                </c:pt>
                <c:pt idx="3">
                  <c:v>-0.95175984649772438</c:v>
                </c:pt>
                <c:pt idx="4">
                  <c:v>1.2380367286644565</c:v>
                </c:pt>
                <c:pt idx="5">
                  <c:v>0.97146652649286724</c:v>
                </c:pt>
                <c:pt idx="6">
                  <c:v>0.448169163401898</c:v>
                </c:pt>
              </c:numCache>
            </c:numRef>
          </c:val>
        </c:ser>
        <c:ser>
          <c:idx val="2"/>
          <c:order val="2"/>
          <c:tx>
            <c:strRef>
              <c:f>'Sharpe Ratio'!$L$2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[0]!sr_bmk2_bar</c:f>
              <c:numCache>
                <c:formatCode>0.0</c:formatCode>
                <c:ptCount val="7"/>
                <c:pt idx="0">
                  <c:v>0.80822296366895874</c:v>
                </c:pt>
                <c:pt idx="1">
                  <c:v>2.4450955316668921</c:v>
                </c:pt>
                <c:pt idx="2">
                  <c:v>1.7169056196179093</c:v>
                </c:pt>
                <c:pt idx="3">
                  <c:v>-1.5008304767377243E-2</c:v>
                </c:pt>
                <c:pt idx="4">
                  <c:v>1.5532383320586387</c:v>
                </c:pt>
                <c:pt idx="5">
                  <c:v>-0.15300503005030061</c:v>
                </c:pt>
                <c:pt idx="6">
                  <c:v>0.79014610589296785</c:v>
                </c:pt>
              </c:numCache>
            </c:numRef>
          </c:val>
        </c:ser>
        <c:ser>
          <c:idx val="3"/>
          <c:order val="3"/>
          <c:tx>
            <c:strRef>
              <c:f>'Sharpe Ratio'!$M$2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[0]!sr_bmk3_bar</c:f>
              <c:numCache>
                <c:formatCode>0.0</c:formatCode>
                <c:ptCount val="7"/>
                <c:pt idx="0">
                  <c:v>0.33100565441996616</c:v>
                </c:pt>
                <c:pt idx="1">
                  <c:v>1.1520405306566506</c:v>
                </c:pt>
                <c:pt idx="2">
                  <c:v>0.84698200109900912</c:v>
                </c:pt>
                <c:pt idx="3">
                  <c:v>-1.0526548072269726</c:v>
                </c:pt>
                <c:pt idx="4">
                  <c:v>1.0545231093101204</c:v>
                </c:pt>
                <c:pt idx="5">
                  <c:v>0.82898731690003613</c:v>
                </c:pt>
                <c:pt idx="6">
                  <c:v>0.22397329705926791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760320"/>
        <c:axId val="222766208"/>
      </c:barChart>
      <c:catAx>
        <c:axId val="222760320"/>
        <c:scaling>
          <c:orientation val="minMax"/>
        </c:scaling>
        <c:delete val="0"/>
        <c:axPos val="b"/>
        <c:majorTickMark val="in"/>
        <c:minorTickMark val="none"/>
        <c:tickLblPos val="low"/>
        <c:crossAx val="222766208"/>
        <c:crosses val="autoZero"/>
        <c:auto val="1"/>
        <c:lblAlgn val="ctr"/>
        <c:lblOffset val="100"/>
        <c:noMultiLvlLbl val="0"/>
      </c:catAx>
      <c:valAx>
        <c:axId val="222766208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22276032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'Information Ratio'!$J$2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[0]!ir_dt_bar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[0]!ir_bmk1_bar</c:f>
              <c:numCache>
                <c:formatCode>0.0</c:formatCode>
                <c:ptCount val="7"/>
                <c:pt idx="0">
                  <c:v>0.72967655420720312</c:v>
                </c:pt>
                <c:pt idx="1">
                  <c:v>1.1287317588878973</c:v>
                </c:pt>
                <c:pt idx="2">
                  <c:v>1.3123344425128824</c:v>
                </c:pt>
                <c:pt idx="3">
                  <c:v>1.7102303163651615</c:v>
                </c:pt>
                <c:pt idx="4">
                  <c:v>0.73884080213570413</c:v>
                </c:pt>
                <c:pt idx="5">
                  <c:v>-1.0699628122407352</c:v>
                </c:pt>
                <c:pt idx="6">
                  <c:v>0.67827670900829506</c:v>
                </c:pt>
              </c:numCache>
            </c:numRef>
          </c:val>
        </c:ser>
        <c:ser>
          <c:idx val="1"/>
          <c:order val="1"/>
          <c:tx>
            <c:strRef>
              <c:f>'Information Ratio'!$K$2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[0]!ir_dt_bar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[0]!ir_bmk2_bar</c:f>
              <c:numCache>
                <c:formatCode>0.0</c:formatCode>
                <c:ptCount val="7"/>
                <c:pt idx="0">
                  <c:v>5.0500703294140123</c:v>
                </c:pt>
                <c:pt idx="1">
                  <c:v>5.1427736428642907</c:v>
                </c:pt>
                <c:pt idx="2">
                  <c:v>6.1351779599372422</c:v>
                </c:pt>
                <c:pt idx="3">
                  <c:v>5.3882206367360208</c:v>
                </c:pt>
                <c:pt idx="4">
                  <c:v>4.8223831040955494</c:v>
                </c:pt>
                <c:pt idx="5">
                  <c:v>5.2893032836620186</c:v>
                </c:pt>
                <c:pt idx="6">
                  <c:v>4.789032503506248</c:v>
                </c:pt>
              </c:numCache>
            </c:numRef>
          </c:val>
        </c:ser>
        <c:ser>
          <c:idx val="2"/>
          <c:order val="2"/>
          <c:tx>
            <c:strRef>
              <c:f>'Information Ratio'!$L$2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[0]!ir_dt_bar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[0]!ir_bmk3_bar</c:f>
              <c:numCache>
                <c:formatCode>0.0</c:formatCode>
                <c:ptCount val="7"/>
                <c:pt idx="0">
                  <c:v>0.9023380972943148</c:v>
                </c:pt>
                <c:pt idx="1">
                  <c:v>1.1805991577385386</c:v>
                </c:pt>
                <c:pt idx="2">
                  <c:v>1.42431584492048</c:v>
                </c:pt>
                <c:pt idx="3">
                  <c:v>1.8644108801995145</c:v>
                </c:pt>
                <c:pt idx="4">
                  <c:v>0.99788626356722587</c:v>
                </c:pt>
                <c:pt idx="5">
                  <c:v>-0.89270922774436323</c:v>
                </c:pt>
                <c:pt idx="6">
                  <c:v>0.94441017123536963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208000"/>
        <c:axId val="248222080"/>
      </c:barChart>
      <c:catAx>
        <c:axId val="248208000"/>
        <c:scaling>
          <c:orientation val="minMax"/>
        </c:scaling>
        <c:delete val="0"/>
        <c:axPos val="b"/>
        <c:majorTickMark val="in"/>
        <c:minorTickMark val="none"/>
        <c:tickLblPos val="low"/>
        <c:crossAx val="248222080"/>
        <c:crosses val="autoZero"/>
        <c:auto val="1"/>
        <c:lblAlgn val="ctr"/>
        <c:lblOffset val="100"/>
        <c:noMultiLvlLbl val="0"/>
      </c:catAx>
      <c:valAx>
        <c:axId val="24822208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24820800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847839506172837E-2"/>
          <c:y val="4.3117283950617286E-2"/>
          <c:w val="0.92159351851851856"/>
          <c:h val="0.718659876543209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Beta!$J$2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[0]!bt_dt_bar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[0]!bt_bmk1_bar</c:f>
              <c:numCache>
                <c:formatCode>0.0</c:formatCode>
                <c:ptCount val="7"/>
                <c:pt idx="0">
                  <c:v>0.66195177253232484</c:v>
                </c:pt>
                <c:pt idx="1">
                  <c:v>0.51094164631522399</c:v>
                </c:pt>
                <c:pt idx="2">
                  <c:v>0.70935867870593639</c:v>
                </c:pt>
                <c:pt idx="3">
                  <c:v>0.75646650505393565</c:v>
                </c:pt>
                <c:pt idx="4">
                  <c:v>0.68646958020697302</c:v>
                </c:pt>
                <c:pt idx="5">
                  <c:v>0.57397565031343367</c:v>
                </c:pt>
                <c:pt idx="6">
                  <c:v>0.40766424719507943</c:v>
                </c:pt>
              </c:numCache>
            </c:numRef>
          </c:val>
        </c:ser>
        <c:ser>
          <c:idx val="1"/>
          <c:order val="1"/>
          <c:tx>
            <c:strRef>
              <c:f>Beta!$K$2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[0]!bt_dt_bar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[0]!bt_bmk2_bar</c:f>
              <c:numCache>
                <c:formatCode>0.0</c:formatCode>
                <c:ptCount val="7"/>
                <c:pt idx="0">
                  <c:v>0.99722302604109681</c:v>
                </c:pt>
                <c:pt idx="1">
                  <c:v>0.99906550154071494</c:v>
                </c:pt>
                <c:pt idx="2">
                  <c:v>0.99714193389675276</c:v>
                </c:pt>
                <c:pt idx="3">
                  <c:v>0.99720784560022735</c:v>
                </c:pt>
                <c:pt idx="4">
                  <c:v>0.99817891589431418</c:v>
                </c:pt>
                <c:pt idx="5">
                  <c:v>0.99897363842459763</c:v>
                </c:pt>
                <c:pt idx="6">
                  <c:v>0.98849620268798022</c:v>
                </c:pt>
              </c:numCache>
            </c:numRef>
          </c:val>
        </c:ser>
        <c:ser>
          <c:idx val="2"/>
          <c:order val="2"/>
          <c:tx>
            <c:strRef>
              <c:f>Beta!$L$2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[0]!bt_dt_bar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[0]!bt_bmk3_bar</c:f>
              <c:numCache>
                <c:formatCode>0.0</c:formatCode>
                <c:ptCount val="7"/>
                <c:pt idx="0">
                  <c:v>0.66202136337376394</c:v>
                </c:pt>
                <c:pt idx="1">
                  <c:v>0.50943141327586572</c:v>
                </c:pt>
                <c:pt idx="2">
                  <c:v>0.70871222021140501</c:v>
                </c:pt>
                <c:pt idx="3">
                  <c:v>0.75703821785157521</c:v>
                </c:pt>
                <c:pt idx="4">
                  <c:v>0.68444540486414618</c:v>
                </c:pt>
                <c:pt idx="5">
                  <c:v>0.57465291274258368</c:v>
                </c:pt>
                <c:pt idx="6">
                  <c:v>0.40959230334143271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118912"/>
        <c:axId val="252120448"/>
      </c:barChart>
      <c:catAx>
        <c:axId val="252118912"/>
        <c:scaling>
          <c:orientation val="minMax"/>
        </c:scaling>
        <c:delete val="0"/>
        <c:axPos val="b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252120448"/>
        <c:crosses val="autoZero"/>
        <c:auto val="1"/>
        <c:lblAlgn val="ctr"/>
        <c:lblOffset val="100"/>
        <c:noMultiLvlLbl val="0"/>
      </c:catAx>
      <c:valAx>
        <c:axId val="252120448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25211891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Beta!$D$30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[0]!bt_dt</c:f>
              <c:numCache>
                <c:formatCode>m/d/yyyy</c:formatCode>
                <c:ptCount val="1265"/>
                <c:pt idx="0">
                  <c:v>40115</c:v>
                </c:pt>
                <c:pt idx="1">
                  <c:v>40116</c:v>
                </c:pt>
                <c:pt idx="2">
                  <c:v>40119</c:v>
                </c:pt>
                <c:pt idx="3">
                  <c:v>40120</c:v>
                </c:pt>
                <c:pt idx="4">
                  <c:v>40121</c:v>
                </c:pt>
                <c:pt idx="5">
                  <c:v>40122</c:v>
                </c:pt>
                <c:pt idx="6">
                  <c:v>40123</c:v>
                </c:pt>
                <c:pt idx="7">
                  <c:v>40126</c:v>
                </c:pt>
                <c:pt idx="8">
                  <c:v>40127</c:v>
                </c:pt>
                <c:pt idx="9">
                  <c:v>40128</c:v>
                </c:pt>
                <c:pt idx="10">
                  <c:v>40129</c:v>
                </c:pt>
                <c:pt idx="11">
                  <c:v>40130</c:v>
                </c:pt>
                <c:pt idx="12">
                  <c:v>40133</c:v>
                </c:pt>
                <c:pt idx="13">
                  <c:v>40134</c:v>
                </c:pt>
                <c:pt idx="14">
                  <c:v>40135</c:v>
                </c:pt>
                <c:pt idx="15">
                  <c:v>40136</c:v>
                </c:pt>
                <c:pt idx="16">
                  <c:v>40137</c:v>
                </c:pt>
                <c:pt idx="17">
                  <c:v>40140</c:v>
                </c:pt>
                <c:pt idx="18">
                  <c:v>40141</c:v>
                </c:pt>
                <c:pt idx="19">
                  <c:v>40142</c:v>
                </c:pt>
                <c:pt idx="20">
                  <c:v>40143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40196</c:v>
                </c:pt>
                <c:pt idx="56">
                  <c:v>40197</c:v>
                </c:pt>
                <c:pt idx="57">
                  <c:v>40198</c:v>
                </c:pt>
                <c:pt idx="58">
                  <c:v>40199</c:v>
                </c:pt>
                <c:pt idx="59">
                  <c:v>40200</c:v>
                </c:pt>
                <c:pt idx="60">
                  <c:v>40203</c:v>
                </c:pt>
                <c:pt idx="61">
                  <c:v>40204</c:v>
                </c:pt>
                <c:pt idx="62">
                  <c:v>40205</c:v>
                </c:pt>
                <c:pt idx="63">
                  <c:v>40206</c:v>
                </c:pt>
                <c:pt idx="64">
                  <c:v>40207</c:v>
                </c:pt>
                <c:pt idx="65">
                  <c:v>40210</c:v>
                </c:pt>
                <c:pt idx="66">
                  <c:v>40211</c:v>
                </c:pt>
                <c:pt idx="67">
                  <c:v>40212</c:v>
                </c:pt>
                <c:pt idx="68">
                  <c:v>40213</c:v>
                </c:pt>
                <c:pt idx="69">
                  <c:v>40214</c:v>
                </c:pt>
                <c:pt idx="70">
                  <c:v>40217</c:v>
                </c:pt>
                <c:pt idx="71">
                  <c:v>40218</c:v>
                </c:pt>
                <c:pt idx="72">
                  <c:v>40219</c:v>
                </c:pt>
                <c:pt idx="73">
                  <c:v>40220</c:v>
                </c:pt>
                <c:pt idx="74">
                  <c:v>40221</c:v>
                </c:pt>
                <c:pt idx="75">
                  <c:v>40224</c:v>
                </c:pt>
                <c:pt idx="76">
                  <c:v>40225</c:v>
                </c:pt>
                <c:pt idx="77">
                  <c:v>40226</c:v>
                </c:pt>
                <c:pt idx="78">
                  <c:v>40227</c:v>
                </c:pt>
                <c:pt idx="79">
                  <c:v>40228</c:v>
                </c:pt>
                <c:pt idx="80">
                  <c:v>40231</c:v>
                </c:pt>
                <c:pt idx="81">
                  <c:v>40232</c:v>
                </c:pt>
                <c:pt idx="82">
                  <c:v>40233</c:v>
                </c:pt>
                <c:pt idx="83">
                  <c:v>40234</c:v>
                </c:pt>
                <c:pt idx="84">
                  <c:v>40235</c:v>
                </c:pt>
                <c:pt idx="85">
                  <c:v>40238</c:v>
                </c:pt>
                <c:pt idx="86">
                  <c:v>40239</c:v>
                </c:pt>
                <c:pt idx="87">
                  <c:v>40240</c:v>
                </c:pt>
                <c:pt idx="88">
                  <c:v>40241</c:v>
                </c:pt>
                <c:pt idx="89">
                  <c:v>40242</c:v>
                </c:pt>
                <c:pt idx="90">
                  <c:v>40245</c:v>
                </c:pt>
                <c:pt idx="91">
                  <c:v>40246</c:v>
                </c:pt>
                <c:pt idx="92">
                  <c:v>40247</c:v>
                </c:pt>
                <c:pt idx="93">
                  <c:v>40248</c:v>
                </c:pt>
                <c:pt idx="94">
                  <c:v>40249</c:v>
                </c:pt>
                <c:pt idx="95">
                  <c:v>40252</c:v>
                </c:pt>
                <c:pt idx="96">
                  <c:v>40253</c:v>
                </c:pt>
                <c:pt idx="97">
                  <c:v>40254</c:v>
                </c:pt>
                <c:pt idx="98">
                  <c:v>40255</c:v>
                </c:pt>
                <c:pt idx="99">
                  <c:v>40256</c:v>
                </c:pt>
                <c:pt idx="100">
                  <c:v>40259</c:v>
                </c:pt>
                <c:pt idx="101">
                  <c:v>40260</c:v>
                </c:pt>
                <c:pt idx="102">
                  <c:v>40261</c:v>
                </c:pt>
                <c:pt idx="103">
                  <c:v>40262</c:v>
                </c:pt>
                <c:pt idx="104">
                  <c:v>40263</c:v>
                </c:pt>
                <c:pt idx="105">
                  <c:v>40266</c:v>
                </c:pt>
                <c:pt idx="106">
                  <c:v>40267</c:v>
                </c:pt>
                <c:pt idx="107">
                  <c:v>40268</c:v>
                </c:pt>
                <c:pt idx="108">
                  <c:v>40269</c:v>
                </c:pt>
                <c:pt idx="109">
                  <c:v>40274</c:v>
                </c:pt>
                <c:pt idx="110">
                  <c:v>40275</c:v>
                </c:pt>
                <c:pt idx="111">
                  <c:v>40276</c:v>
                </c:pt>
                <c:pt idx="112">
                  <c:v>40277</c:v>
                </c:pt>
                <c:pt idx="113">
                  <c:v>40280</c:v>
                </c:pt>
                <c:pt idx="114">
                  <c:v>40281</c:v>
                </c:pt>
                <c:pt idx="115">
                  <c:v>40282</c:v>
                </c:pt>
                <c:pt idx="116">
                  <c:v>40283</c:v>
                </c:pt>
                <c:pt idx="117">
                  <c:v>40284</c:v>
                </c:pt>
                <c:pt idx="118">
                  <c:v>40287</c:v>
                </c:pt>
                <c:pt idx="119">
                  <c:v>40288</c:v>
                </c:pt>
                <c:pt idx="120">
                  <c:v>40289</c:v>
                </c:pt>
                <c:pt idx="121">
                  <c:v>40290</c:v>
                </c:pt>
                <c:pt idx="122">
                  <c:v>40291</c:v>
                </c:pt>
                <c:pt idx="123">
                  <c:v>40294</c:v>
                </c:pt>
                <c:pt idx="124">
                  <c:v>40295</c:v>
                </c:pt>
                <c:pt idx="125">
                  <c:v>40296</c:v>
                </c:pt>
                <c:pt idx="126">
                  <c:v>40297</c:v>
                </c:pt>
                <c:pt idx="127">
                  <c:v>40298</c:v>
                </c:pt>
                <c:pt idx="128">
                  <c:v>40301</c:v>
                </c:pt>
                <c:pt idx="129">
                  <c:v>40302</c:v>
                </c:pt>
                <c:pt idx="130">
                  <c:v>40303</c:v>
                </c:pt>
                <c:pt idx="131">
                  <c:v>40304</c:v>
                </c:pt>
                <c:pt idx="132">
                  <c:v>40305</c:v>
                </c:pt>
                <c:pt idx="133">
                  <c:v>40308</c:v>
                </c:pt>
                <c:pt idx="134">
                  <c:v>40309</c:v>
                </c:pt>
                <c:pt idx="135">
                  <c:v>40310</c:v>
                </c:pt>
                <c:pt idx="136">
                  <c:v>40311</c:v>
                </c:pt>
                <c:pt idx="137">
                  <c:v>40312</c:v>
                </c:pt>
                <c:pt idx="138">
                  <c:v>40315</c:v>
                </c:pt>
                <c:pt idx="139">
                  <c:v>40316</c:v>
                </c:pt>
                <c:pt idx="140">
                  <c:v>40317</c:v>
                </c:pt>
                <c:pt idx="141">
                  <c:v>40318</c:v>
                </c:pt>
                <c:pt idx="142">
                  <c:v>40319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40329</c:v>
                </c:pt>
                <c:pt idx="149">
                  <c:v>40330</c:v>
                </c:pt>
                <c:pt idx="150">
                  <c:v>40331</c:v>
                </c:pt>
                <c:pt idx="151">
                  <c:v>40332</c:v>
                </c:pt>
                <c:pt idx="152">
                  <c:v>40333</c:v>
                </c:pt>
                <c:pt idx="153">
                  <c:v>40336</c:v>
                </c:pt>
                <c:pt idx="154">
                  <c:v>40337</c:v>
                </c:pt>
                <c:pt idx="155">
                  <c:v>40338</c:v>
                </c:pt>
                <c:pt idx="156">
                  <c:v>40339</c:v>
                </c:pt>
                <c:pt idx="157">
                  <c:v>40340</c:v>
                </c:pt>
                <c:pt idx="158">
                  <c:v>40343</c:v>
                </c:pt>
                <c:pt idx="159">
                  <c:v>40344</c:v>
                </c:pt>
                <c:pt idx="160">
                  <c:v>40345</c:v>
                </c:pt>
                <c:pt idx="161">
                  <c:v>40346</c:v>
                </c:pt>
                <c:pt idx="162">
                  <c:v>40347</c:v>
                </c:pt>
                <c:pt idx="163">
                  <c:v>40350</c:v>
                </c:pt>
                <c:pt idx="164">
                  <c:v>40351</c:v>
                </c:pt>
                <c:pt idx="165">
                  <c:v>40352</c:v>
                </c:pt>
                <c:pt idx="166">
                  <c:v>40353</c:v>
                </c:pt>
                <c:pt idx="167">
                  <c:v>40354</c:v>
                </c:pt>
                <c:pt idx="168">
                  <c:v>40357</c:v>
                </c:pt>
                <c:pt idx="169">
                  <c:v>40358</c:v>
                </c:pt>
                <c:pt idx="170">
                  <c:v>40359</c:v>
                </c:pt>
                <c:pt idx="171">
                  <c:v>40360</c:v>
                </c:pt>
                <c:pt idx="172">
                  <c:v>40361</c:v>
                </c:pt>
                <c:pt idx="173">
                  <c:v>40364</c:v>
                </c:pt>
                <c:pt idx="174">
                  <c:v>40365</c:v>
                </c:pt>
                <c:pt idx="175">
                  <c:v>40366</c:v>
                </c:pt>
                <c:pt idx="176">
                  <c:v>40367</c:v>
                </c:pt>
                <c:pt idx="177">
                  <c:v>40368</c:v>
                </c:pt>
                <c:pt idx="178">
                  <c:v>40371</c:v>
                </c:pt>
                <c:pt idx="179">
                  <c:v>40372</c:v>
                </c:pt>
                <c:pt idx="180">
                  <c:v>40373</c:v>
                </c:pt>
                <c:pt idx="181">
                  <c:v>40374</c:v>
                </c:pt>
                <c:pt idx="182">
                  <c:v>40375</c:v>
                </c:pt>
                <c:pt idx="183">
                  <c:v>40378</c:v>
                </c:pt>
                <c:pt idx="184">
                  <c:v>40379</c:v>
                </c:pt>
                <c:pt idx="185">
                  <c:v>40380</c:v>
                </c:pt>
                <c:pt idx="186">
                  <c:v>40381</c:v>
                </c:pt>
                <c:pt idx="187">
                  <c:v>40382</c:v>
                </c:pt>
                <c:pt idx="188">
                  <c:v>40385</c:v>
                </c:pt>
                <c:pt idx="189">
                  <c:v>40386</c:v>
                </c:pt>
                <c:pt idx="190">
                  <c:v>40387</c:v>
                </c:pt>
                <c:pt idx="191">
                  <c:v>40388</c:v>
                </c:pt>
                <c:pt idx="192">
                  <c:v>40389</c:v>
                </c:pt>
                <c:pt idx="193">
                  <c:v>40392</c:v>
                </c:pt>
                <c:pt idx="194">
                  <c:v>40393</c:v>
                </c:pt>
                <c:pt idx="195">
                  <c:v>40394</c:v>
                </c:pt>
                <c:pt idx="196">
                  <c:v>40395</c:v>
                </c:pt>
                <c:pt idx="197">
                  <c:v>40396</c:v>
                </c:pt>
                <c:pt idx="198">
                  <c:v>40399</c:v>
                </c:pt>
                <c:pt idx="199">
                  <c:v>40400</c:v>
                </c:pt>
                <c:pt idx="200">
                  <c:v>40401</c:v>
                </c:pt>
                <c:pt idx="201">
                  <c:v>40402</c:v>
                </c:pt>
                <c:pt idx="202">
                  <c:v>40403</c:v>
                </c:pt>
                <c:pt idx="203">
                  <c:v>40406</c:v>
                </c:pt>
                <c:pt idx="204">
                  <c:v>40407</c:v>
                </c:pt>
                <c:pt idx="205">
                  <c:v>40408</c:v>
                </c:pt>
                <c:pt idx="206">
                  <c:v>40409</c:v>
                </c:pt>
                <c:pt idx="207">
                  <c:v>40410</c:v>
                </c:pt>
                <c:pt idx="208">
                  <c:v>40413</c:v>
                </c:pt>
                <c:pt idx="209">
                  <c:v>40414</c:v>
                </c:pt>
                <c:pt idx="210">
                  <c:v>40415</c:v>
                </c:pt>
                <c:pt idx="211">
                  <c:v>40416</c:v>
                </c:pt>
                <c:pt idx="212">
                  <c:v>40417</c:v>
                </c:pt>
                <c:pt idx="213">
                  <c:v>40420</c:v>
                </c:pt>
                <c:pt idx="214">
                  <c:v>40421</c:v>
                </c:pt>
                <c:pt idx="215">
                  <c:v>40422</c:v>
                </c:pt>
                <c:pt idx="216">
                  <c:v>40423</c:v>
                </c:pt>
                <c:pt idx="217">
                  <c:v>40424</c:v>
                </c:pt>
                <c:pt idx="218">
                  <c:v>40427</c:v>
                </c:pt>
                <c:pt idx="219">
                  <c:v>40428</c:v>
                </c:pt>
                <c:pt idx="220">
                  <c:v>40429</c:v>
                </c:pt>
                <c:pt idx="221">
                  <c:v>40430</c:v>
                </c:pt>
                <c:pt idx="222">
                  <c:v>40431</c:v>
                </c:pt>
                <c:pt idx="223">
                  <c:v>40434</c:v>
                </c:pt>
                <c:pt idx="224">
                  <c:v>40435</c:v>
                </c:pt>
                <c:pt idx="225">
                  <c:v>40436</c:v>
                </c:pt>
                <c:pt idx="226">
                  <c:v>40437</c:v>
                </c:pt>
                <c:pt idx="227">
                  <c:v>40438</c:v>
                </c:pt>
                <c:pt idx="228">
                  <c:v>40441</c:v>
                </c:pt>
                <c:pt idx="229">
                  <c:v>40442</c:v>
                </c:pt>
                <c:pt idx="230">
                  <c:v>40443</c:v>
                </c:pt>
                <c:pt idx="231">
                  <c:v>40444</c:v>
                </c:pt>
                <c:pt idx="232">
                  <c:v>40445</c:v>
                </c:pt>
                <c:pt idx="233">
                  <c:v>40448</c:v>
                </c:pt>
                <c:pt idx="234">
                  <c:v>40449</c:v>
                </c:pt>
                <c:pt idx="235">
                  <c:v>40450</c:v>
                </c:pt>
                <c:pt idx="236">
                  <c:v>40451</c:v>
                </c:pt>
                <c:pt idx="237">
                  <c:v>40452</c:v>
                </c:pt>
                <c:pt idx="238">
                  <c:v>40455</c:v>
                </c:pt>
                <c:pt idx="239">
                  <c:v>40456</c:v>
                </c:pt>
                <c:pt idx="240">
                  <c:v>40457</c:v>
                </c:pt>
                <c:pt idx="241">
                  <c:v>40458</c:v>
                </c:pt>
                <c:pt idx="242">
                  <c:v>40459</c:v>
                </c:pt>
                <c:pt idx="243">
                  <c:v>40462</c:v>
                </c:pt>
                <c:pt idx="244">
                  <c:v>40463</c:v>
                </c:pt>
                <c:pt idx="245">
                  <c:v>40464</c:v>
                </c:pt>
                <c:pt idx="246">
                  <c:v>40465</c:v>
                </c:pt>
                <c:pt idx="247">
                  <c:v>40466</c:v>
                </c:pt>
                <c:pt idx="248">
                  <c:v>40469</c:v>
                </c:pt>
                <c:pt idx="249">
                  <c:v>40470</c:v>
                </c:pt>
                <c:pt idx="250">
                  <c:v>40471</c:v>
                </c:pt>
                <c:pt idx="251">
                  <c:v>40472</c:v>
                </c:pt>
                <c:pt idx="252">
                  <c:v>40473</c:v>
                </c:pt>
                <c:pt idx="253">
                  <c:v>40476</c:v>
                </c:pt>
                <c:pt idx="254">
                  <c:v>40477</c:v>
                </c:pt>
                <c:pt idx="255">
                  <c:v>40478</c:v>
                </c:pt>
                <c:pt idx="256">
                  <c:v>40479</c:v>
                </c:pt>
                <c:pt idx="257">
                  <c:v>40480</c:v>
                </c:pt>
                <c:pt idx="258">
                  <c:v>40483</c:v>
                </c:pt>
                <c:pt idx="259">
                  <c:v>40484</c:v>
                </c:pt>
                <c:pt idx="260">
                  <c:v>40485</c:v>
                </c:pt>
                <c:pt idx="261">
                  <c:v>40486</c:v>
                </c:pt>
                <c:pt idx="262">
                  <c:v>40487</c:v>
                </c:pt>
                <c:pt idx="263">
                  <c:v>40490</c:v>
                </c:pt>
                <c:pt idx="264">
                  <c:v>40491</c:v>
                </c:pt>
                <c:pt idx="265">
                  <c:v>40492</c:v>
                </c:pt>
                <c:pt idx="266">
                  <c:v>40493</c:v>
                </c:pt>
                <c:pt idx="267">
                  <c:v>40494</c:v>
                </c:pt>
                <c:pt idx="268">
                  <c:v>40497</c:v>
                </c:pt>
                <c:pt idx="269">
                  <c:v>40498</c:v>
                </c:pt>
                <c:pt idx="270">
                  <c:v>40499</c:v>
                </c:pt>
                <c:pt idx="271">
                  <c:v>40500</c:v>
                </c:pt>
                <c:pt idx="272">
                  <c:v>40501</c:v>
                </c:pt>
                <c:pt idx="273">
                  <c:v>40504</c:v>
                </c:pt>
                <c:pt idx="274">
                  <c:v>40505</c:v>
                </c:pt>
                <c:pt idx="275">
                  <c:v>40506</c:v>
                </c:pt>
                <c:pt idx="276">
                  <c:v>40507</c:v>
                </c:pt>
                <c:pt idx="277">
                  <c:v>40508</c:v>
                </c:pt>
                <c:pt idx="278">
                  <c:v>40511</c:v>
                </c:pt>
                <c:pt idx="279">
                  <c:v>40512</c:v>
                </c:pt>
                <c:pt idx="280">
                  <c:v>40513</c:v>
                </c:pt>
                <c:pt idx="281">
                  <c:v>40514</c:v>
                </c:pt>
                <c:pt idx="282">
                  <c:v>40515</c:v>
                </c:pt>
                <c:pt idx="283">
                  <c:v>40518</c:v>
                </c:pt>
                <c:pt idx="284">
                  <c:v>40519</c:v>
                </c:pt>
                <c:pt idx="285">
                  <c:v>40520</c:v>
                </c:pt>
                <c:pt idx="286">
                  <c:v>40521</c:v>
                </c:pt>
                <c:pt idx="287">
                  <c:v>40522</c:v>
                </c:pt>
                <c:pt idx="288">
                  <c:v>40525</c:v>
                </c:pt>
                <c:pt idx="289">
                  <c:v>40526</c:v>
                </c:pt>
                <c:pt idx="290">
                  <c:v>40527</c:v>
                </c:pt>
                <c:pt idx="291">
                  <c:v>40528</c:v>
                </c:pt>
                <c:pt idx="292">
                  <c:v>40529</c:v>
                </c:pt>
                <c:pt idx="293">
                  <c:v>40532</c:v>
                </c:pt>
                <c:pt idx="294">
                  <c:v>40533</c:v>
                </c:pt>
                <c:pt idx="295">
                  <c:v>40534</c:v>
                </c:pt>
                <c:pt idx="296">
                  <c:v>40535</c:v>
                </c:pt>
                <c:pt idx="297">
                  <c:v>40536</c:v>
                </c:pt>
                <c:pt idx="298">
                  <c:v>40539</c:v>
                </c:pt>
                <c:pt idx="299">
                  <c:v>40540</c:v>
                </c:pt>
                <c:pt idx="300">
                  <c:v>40541</c:v>
                </c:pt>
                <c:pt idx="301">
                  <c:v>40542</c:v>
                </c:pt>
                <c:pt idx="302">
                  <c:v>40543</c:v>
                </c:pt>
                <c:pt idx="303">
                  <c:v>40546</c:v>
                </c:pt>
                <c:pt idx="304">
                  <c:v>40547</c:v>
                </c:pt>
                <c:pt idx="305">
                  <c:v>40548</c:v>
                </c:pt>
                <c:pt idx="306">
                  <c:v>40549</c:v>
                </c:pt>
                <c:pt idx="307">
                  <c:v>40550</c:v>
                </c:pt>
                <c:pt idx="308">
                  <c:v>40553</c:v>
                </c:pt>
                <c:pt idx="309">
                  <c:v>40554</c:v>
                </c:pt>
                <c:pt idx="310">
                  <c:v>40555</c:v>
                </c:pt>
                <c:pt idx="311">
                  <c:v>40556</c:v>
                </c:pt>
                <c:pt idx="312">
                  <c:v>40557</c:v>
                </c:pt>
                <c:pt idx="313">
                  <c:v>40560</c:v>
                </c:pt>
                <c:pt idx="314">
                  <c:v>40561</c:v>
                </c:pt>
                <c:pt idx="315">
                  <c:v>40562</c:v>
                </c:pt>
                <c:pt idx="316">
                  <c:v>40563</c:v>
                </c:pt>
                <c:pt idx="317">
                  <c:v>40564</c:v>
                </c:pt>
                <c:pt idx="318">
                  <c:v>40567</c:v>
                </c:pt>
                <c:pt idx="319">
                  <c:v>40568</c:v>
                </c:pt>
                <c:pt idx="320">
                  <c:v>40569</c:v>
                </c:pt>
                <c:pt idx="321">
                  <c:v>40570</c:v>
                </c:pt>
                <c:pt idx="322">
                  <c:v>40571</c:v>
                </c:pt>
                <c:pt idx="323">
                  <c:v>40574</c:v>
                </c:pt>
                <c:pt idx="324">
                  <c:v>40575</c:v>
                </c:pt>
                <c:pt idx="325">
                  <c:v>40576</c:v>
                </c:pt>
                <c:pt idx="326">
                  <c:v>40577</c:v>
                </c:pt>
                <c:pt idx="327">
                  <c:v>40578</c:v>
                </c:pt>
                <c:pt idx="328">
                  <c:v>40581</c:v>
                </c:pt>
                <c:pt idx="329">
                  <c:v>40582</c:v>
                </c:pt>
                <c:pt idx="330">
                  <c:v>40583</c:v>
                </c:pt>
                <c:pt idx="331">
                  <c:v>40584</c:v>
                </c:pt>
                <c:pt idx="332">
                  <c:v>40585</c:v>
                </c:pt>
                <c:pt idx="333">
                  <c:v>40588</c:v>
                </c:pt>
                <c:pt idx="334">
                  <c:v>40589</c:v>
                </c:pt>
                <c:pt idx="335">
                  <c:v>40590</c:v>
                </c:pt>
                <c:pt idx="336">
                  <c:v>40591</c:v>
                </c:pt>
                <c:pt idx="337">
                  <c:v>40592</c:v>
                </c:pt>
                <c:pt idx="338">
                  <c:v>40595</c:v>
                </c:pt>
                <c:pt idx="339">
                  <c:v>40596</c:v>
                </c:pt>
                <c:pt idx="340">
                  <c:v>40597</c:v>
                </c:pt>
                <c:pt idx="341">
                  <c:v>40598</c:v>
                </c:pt>
                <c:pt idx="342">
                  <c:v>40599</c:v>
                </c:pt>
                <c:pt idx="343">
                  <c:v>40602</c:v>
                </c:pt>
                <c:pt idx="344">
                  <c:v>40603</c:v>
                </c:pt>
                <c:pt idx="345">
                  <c:v>40604</c:v>
                </c:pt>
                <c:pt idx="346">
                  <c:v>40605</c:v>
                </c:pt>
                <c:pt idx="347">
                  <c:v>40606</c:v>
                </c:pt>
                <c:pt idx="348">
                  <c:v>40609</c:v>
                </c:pt>
                <c:pt idx="349">
                  <c:v>40610</c:v>
                </c:pt>
                <c:pt idx="350">
                  <c:v>40611</c:v>
                </c:pt>
                <c:pt idx="351">
                  <c:v>40612</c:v>
                </c:pt>
                <c:pt idx="352">
                  <c:v>40613</c:v>
                </c:pt>
                <c:pt idx="353">
                  <c:v>40616</c:v>
                </c:pt>
                <c:pt idx="354">
                  <c:v>40617</c:v>
                </c:pt>
                <c:pt idx="355">
                  <c:v>40618</c:v>
                </c:pt>
                <c:pt idx="356">
                  <c:v>40619</c:v>
                </c:pt>
                <c:pt idx="357">
                  <c:v>40620</c:v>
                </c:pt>
                <c:pt idx="358">
                  <c:v>40623</c:v>
                </c:pt>
                <c:pt idx="359">
                  <c:v>40624</c:v>
                </c:pt>
                <c:pt idx="360">
                  <c:v>40625</c:v>
                </c:pt>
                <c:pt idx="361">
                  <c:v>40626</c:v>
                </c:pt>
                <c:pt idx="362">
                  <c:v>40627</c:v>
                </c:pt>
                <c:pt idx="363">
                  <c:v>40630</c:v>
                </c:pt>
                <c:pt idx="364">
                  <c:v>40631</c:v>
                </c:pt>
                <c:pt idx="365">
                  <c:v>40632</c:v>
                </c:pt>
                <c:pt idx="366">
                  <c:v>40633</c:v>
                </c:pt>
                <c:pt idx="367">
                  <c:v>40634</c:v>
                </c:pt>
                <c:pt idx="368">
                  <c:v>40637</c:v>
                </c:pt>
                <c:pt idx="369">
                  <c:v>40638</c:v>
                </c:pt>
                <c:pt idx="370">
                  <c:v>40639</c:v>
                </c:pt>
                <c:pt idx="371">
                  <c:v>40640</c:v>
                </c:pt>
                <c:pt idx="372">
                  <c:v>40641</c:v>
                </c:pt>
                <c:pt idx="373">
                  <c:v>40644</c:v>
                </c:pt>
                <c:pt idx="374">
                  <c:v>40645</c:v>
                </c:pt>
                <c:pt idx="375">
                  <c:v>40646</c:v>
                </c:pt>
                <c:pt idx="376">
                  <c:v>40647</c:v>
                </c:pt>
                <c:pt idx="377">
                  <c:v>40648</c:v>
                </c:pt>
                <c:pt idx="378">
                  <c:v>40651</c:v>
                </c:pt>
                <c:pt idx="379">
                  <c:v>40652</c:v>
                </c:pt>
                <c:pt idx="380">
                  <c:v>40653</c:v>
                </c:pt>
                <c:pt idx="381">
                  <c:v>40654</c:v>
                </c:pt>
                <c:pt idx="382">
                  <c:v>40659</c:v>
                </c:pt>
                <c:pt idx="383">
                  <c:v>40660</c:v>
                </c:pt>
                <c:pt idx="384">
                  <c:v>40661</c:v>
                </c:pt>
                <c:pt idx="385">
                  <c:v>40662</c:v>
                </c:pt>
                <c:pt idx="386">
                  <c:v>40665</c:v>
                </c:pt>
                <c:pt idx="387">
                  <c:v>40666</c:v>
                </c:pt>
                <c:pt idx="388">
                  <c:v>40667</c:v>
                </c:pt>
                <c:pt idx="389">
                  <c:v>40668</c:v>
                </c:pt>
                <c:pt idx="390">
                  <c:v>40669</c:v>
                </c:pt>
                <c:pt idx="391">
                  <c:v>40672</c:v>
                </c:pt>
                <c:pt idx="392">
                  <c:v>40673</c:v>
                </c:pt>
                <c:pt idx="393">
                  <c:v>40674</c:v>
                </c:pt>
                <c:pt idx="394">
                  <c:v>40675</c:v>
                </c:pt>
                <c:pt idx="395">
                  <c:v>40676</c:v>
                </c:pt>
                <c:pt idx="396">
                  <c:v>40679</c:v>
                </c:pt>
                <c:pt idx="397">
                  <c:v>40680</c:v>
                </c:pt>
                <c:pt idx="398">
                  <c:v>40681</c:v>
                </c:pt>
                <c:pt idx="399">
                  <c:v>40682</c:v>
                </c:pt>
                <c:pt idx="400">
                  <c:v>40683</c:v>
                </c:pt>
                <c:pt idx="401">
                  <c:v>40686</c:v>
                </c:pt>
                <c:pt idx="402">
                  <c:v>40687</c:v>
                </c:pt>
                <c:pt idx="403">
                  <c:v>40688</c:v>
                </c:pt>
                <c:pt idx="404">
                  <c:v>40689</c:v>
                </c:pt>
                <c:pt idx="405">
                  <c:v>40690</c:v>
                </c:pt>
                <c:pt idx="406">
                  <c:v>40693</c:v>
                </c:pt>
                <c:pt idx="407">
                  <c:v>40694</c:v>
                </c:pt>
                <c:pt idx="408">
                  <c:v>40695</c:v>
                </c:pt>
                <c:pt idx="409">
                  <c:v>40696</c:v>
                </c:pt>
                <c:pt idx="410">
                  <c:v>40697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40707</c:v>
                </c:pt>
                <c:pt idx="417">
                  <c:v>40708</c:v>
                </c:pt>
                <c:pt idx="418">
                  <c:v>40709</c:v>
                </c:pt>
                <c:pt idx="419">
                  <c:v>40710</c:v>
                </c:pt>
                <c:pt idx="420">
                  <c:v>40711</c:v>
                </c:pt>
                <c:pt idx="421">
                  <c:v>40714</c:v>
                </c:pt>
                <c:pt idx="422">
                  <c:v>40715</c:v>
                </c:pt>
                <c:pt idx="423">
                  <c:v>40716</c:v>
                </c:pt>
                <c:pt idx="424">
                  <c:v>40717</c:v>
                </c:pt>
                <c:pt idx="425">
                  <c:v>40718</c:v>
                </c:pt>
                <c:pt idx="426">
                  <c:v>40721</c:v>
                </c:pt>
                <c:pt idx="427">
                  <c:v>40722</c:v>
                </c:pt>
                <c:pt idx="428">
                  <c:v>40723</c:v>
                </c:pt>
                <c:pt idx="429">
                  <c:v>40724</c:v>
                </c:pt>
                <c:pt idx="430">
                  <c:v>40725</c:v>
                </c:pt>
                <c:pt idx="431">
                  <c:v>40728</c:v>
                </c:pt>
                <c:pt idx="432">
                  <c:v>40729</c:v>
                </c:pt>
                <c:pt idx="433">
                  <c:v>40730</c:v>
                </c:pt>
                <c:pt idx="434">
                  <c:v>40731</c:v>
                </c:pt>
                <c:pt idx="435">
                  <c:v>40732</c:v>
                </c:pt>
                <c:pt idx="436">
                  <c:v>40735</c:v>
                </c:pt>
                <c:pt idx="437">
                  <c:v>40736</c:v>
                </c:pt>
                <c:pt idx="438">
                  <c:v>40737</c:v>
                </c:pt>
                <c:pt idx="439">
                  <c:v>40738</c:v>
                </c:pt>
                <c:pt idx="440">
                  <c:v>40739</c:v>
                </c:pt>
                <c:pt idx="441">
                  <c:v>40742</c:v>
                </c:pt>
                <c:pt idx="442">
                  <c:v>40743</c:v>
                </c:pt>
                <c:pt idx="443">
                  <c:v>40744</c:v>
                </c:pt>
                <c:pt idx="444">
                  <c:v>40745</c:v>
                </c:pt>
                <c:pt idx="445">
                  <c:v>40746</c:v>
                </c:pt>
                <c:pt idx="446">
                  <c:v>40749</c:v>
                </c:pt>
                <c:pt idx="447">
                  <c:v>40750</c:v>
                </c:pt>
                <c:pt idx="448">
                  <c:v>40751</c:v>
                </c:pt>
                <c:pt idx="449">
                  <c:v>40752</c:v>
                </c:pt>
                <c:pt idx="450">
                  <c:v>40753</c:v>
                </c:pt>
                <c:pt idx="451">
                  <c:v>40756</c:v>
                </c:pt>
                <c:pt idx="452">
                  <c:v>40757</c:v>
                </c:pt>
                <c:pt idx="453">
                  <c:v>40758</c:v>
                </c:pt>
                <c:pt idx="454">
                  <c:v>40759</c:v>
                </c:pt>
                <c:pt idx="455">
                  <c:v>40760</c:v>
                </c:pt>
                <c:pt idx="456">
                  <c:v>40763</c:v>
                </c:pt>
                <c:pt idx="457">
                  <c:v>40764</c:v>
                </c:pt>
                <c:pt idx="458">
                  <c:v>40765</c:v>
                </c:pt>
                <c:pt idx="459">
                  <c:v>40766</c:v>
                </c:pt>
                <c:pt idx="460">
                  <c:v>40767</c:v>
                </c:pt>
                <c:pt idx="461">
                  <c:v>40770</c:v>
                </c:pt>
                <c:pt idx="462">
                  <c:v>40771</c:v>
                </c:pt>
                <c:pt idx="463">
                  <c:v>40772</c:v>
                </c:pt>
                <c:pt idx="464">
                  <c:v>40773</c:v>
                </c:pt>
                <c:pt idx="465">
                  <c:v>40774</c:v>
                </c:pt>
                <c:pt idx="466">
                  <c:v>40777</c:v>
                </c:pt>
                <c:pt idx="467">
                  <c:v>40778</c:v>
                </c:pt>
                <c:pt idx="468">
                  <c:v>40779</c:v>
                </c:pt>
                <c:pt idx="469">
                  <c:v>40780</c:v>
                </c:pt>
                <c:pt idx="470">
                  <c:v>40781</c:v>
                </c:pt>
                <c:pt idx="471">
                  <c:v>40784</c:v>
                </c:pt>
                <c:pt idx="472">
                  <c:v>40785</c:v>
                </c:pt>
                <c:pt idx="473">
                  <c:v>40786</c:v>
                </c:pt>
                <c:pt idx="474">
                  <c:v>40787</c:v>
                </c:pt>
                <c:pt idx="475">
                  <c:v>40788</c:v>
                </c:pt>
                <c:pt idx="476">
                  <c:v>40791</c:v>
                </c:pt>
                <c:pt idx="477">
                  <c:v>40792</c:v>
                </c:pt>
                <c:pt idx="478">
                  <c:v>40793</c:v>
                </c:pt>
                <c:pt idx="479">
                  <c:v>40794</c:v>
                </c:pt>
                <c:pt idx="480">
                  <c:v>40795</c:v>
                </c:pt>
                <c:pt idx="481">
                  <c:v>40798</c:v>
                </c:pt>
                <c:pt idx="482">
                  <c:v>40799</c:v>
                </c:pt>
                <c:pt idx="483">
                  <c:v>40800</c:v>
                </c:pt>
                <c:pt idx="484">
                  <c:v>40801</c:v>
                </c:pt>
                <c:pt idx="485">
                  <c:v>40802</c:v>
                </c:pt>
                <c:pt idx="486">
                  <c:v>40805</c:v>
                </c:pt>
                <c:pt idx="487">
                  <c:v>40806</c:v>
                </c:pt>
                <c:pt idx="488">
                  <c:v>40807</c:v>
                </c:pt>
                <c:pt idx="489">
                  <c:v>40808</c:v>
                </c:pt>
                <c:pt idx="490">
                  <c:v>40809</c:v>
                </c:pt>
                <c:pt idx="491">
                  <c:v>40812</c:v>
                </c:pt>
                <c:pt idx="492">
                  <c:v>40813</c:v>
                </c:pt>
                <c:pt idx="493">
                  <c:v>40814</c:v>
                </c:pt>
                <c:pt idx="494">
                  <c:v>40815</c:v>
                </c:pt>
                <c:pt idx="495">
                  <c:v>40816</c:v>
                </c:pt>
                <c:pt idx="496">
                  <c:v>40819</c:v>
                </c:pt>
                <c:pt idx="497">
                  <c:v>40820</c:v>
                </c:pt>
                <c:pt idx="498">
                  <c:v>40821</c:v>
                </c:pt>
                <c:pt idx="499">
                  <c:v>40822</c:v>
                </c:pt>
                <c:pt idx="500">
                  <c:v>40823</c:v>
                </c:pt>
                <c:pt idx="501">
                  <c:v>40826</c:v>
                </c:pt>
                <c:pt idx="502">
                  <c:v>40827</c:v>
                </c:pt>
                <c:pt idx="503">
                  <c:v>40828</c:v>
                </c:pt>
                <c:pt idx="504">
                  <c:v>40829</c:v>
                </c:pt>
                <c:pt idx="505">
                  <c:v>40830</c:v>
                </c:pt>
                <c:pt idx="506">
                  <c:v>40833</c:v>
                </c:pt>
                <c:pt idx="507">
                  <c:v>40834</c:v>
                </c:pt>
                <c:pt idx="508">
                  <c:v>40835</c:v>
                </c:pt>
                <c:pt idx="509">
                  <c:v>40836</c:v>
                </c:pt>
                <c:pt idx="510">
                  <c:v>40837</c:v>
                </c:pt>
                <c:pt idx="511">
                  <c:v>40840</c:v>
                </c:pt>
                <c:pt idx="512">
                  <c:v>40841</c:v>
                </c:pt>
                <c:pt idx="513">
                  <c:v>40842</c:v>
                </c:pt>
                <c:pt idx="514">
                  <c:v>40843</c:v>
                </c:pt>
                <c:pt idx="515">
                  <c:v>40844</c:v>
                </c:pt>
                <c:pt idx="516">
                  <c:v>40847</c:v>
                </c:pt>
                <c:pt idx="517">
                  <c:v>40848</c:v>
                </c:pt>
                <c:pt idx="518">
                  <c:v>40849</c:v>
                </c:pt>
                <c:pt idx="519">
                  <c:v>40850</c:v>
                </c:pt>
                <c:pt idx="520">
                  <c:v>40851</c:v>
                </c:pt>
                <c:pt idx="521">
                  <c:v>40854</c:v>
                </c:pt>
                <c:pt idx="522">
                  <c:v>40855</c:v>
                </c:pt>
                <c:pt idx="523">
                  <c:v>40856</c:v>
                </c:pt>
                <c:pt idx="524">
                  <c:v>40857</c:v>
                </c:pt>
                <c:pt idx="525">
                  <c:v>40858</c:v>
                </c:pt>
                <c:pt idx="526">
                  <c:v>40861</c:v>
                </c:pt>
                <c:pt idx="527">
                  <c:v>40862</c:v>
                </c:pt>
                <c:pt idx="528">
                  <c:v>40863</c:v>
                </c:pt>
                <c:pt idx="529">
                  <c:v>40864</c:v>
                </c:pt>
                <c:pt idx="530">
                  <c:v>40865</c:v>
                </c:pt>
                <c:pt idx="531">
                  <c:v>40868</c:v>
                </c:pt>
                <c:pt idx="532">
                  <c:v>40869</c:v>
                </c:pt>
                <c:pt idx="533">
                  <c:v>40870</c:v>
                </c:pt>
                <c:pt idx="534">
                  <c:v>40871</c:v>
                </c:pt>
                <c:pt idx="535">
                  <c:v>40872</c:v>
                </c:pt>
                <c:pt idx="536">
                  <c:v>40875</c:v>
                </c:pt>
                <c:pt idx="537">
                  <c:v>40876</c:v>
                </c:pt>
                <c:pt idx="538">
                  <c:v>40877</c:v>
                </c:pt>
                <c:pt idx="539">
                  <c:v>40878</c:v>
                </c:pt>
                <c:pt idx="540">
                  <c:v>40879</c:v>
                </c:pt>
                <c:pt idx="541">
                  <c:v>40882</c:v>
                </c:pt>
                <c:pt idx="542">
                  <c:v>40883</c:v>
                </c:pt>
                <c:pt idx="543">
                  <c:v>40884</c:v>
                </c:pt>
                <c:pt idx="544">
                  <c:v>40885</c:v>
                </c:pt>
                <c:pt idx="545">
                  <c:v>40886</c:v>
                </c:pt>
                <c:pt idx="546">
                  <c:v>40889</c:v>
                </c:pt>
                <c:pt idx="547">
                  <c:v>40890</c:v>
                </c:pt>
                <c:pt idx="548">
                  <c:v>40891</c:v>
                </c:pt>
                <c:pt idx="549">
                  <c:v>40892</c:v>
                </c:pt>
                <c:pt idx="550">
                  <c:v>40893</c:v>
                </c:pt>
                <c:pt idx="551">
                  <c:v>40896</c:v>
                </c:pt>
                <c:pt idx="552">
                  <c:v>40897</c:v>
                </c:pt>
                <c:pt idx="553">
                  <c:v>40898</c:v>
                </c:pt>
                <c:pt idx="554">
                  <c:v>40899</c:v>
                </c:pt>
                <c:pt idx="555">
                  <c:v>40900</c:v>
                </c:pt>
                <c:pt idx="556">
                  <c:v>40904</c:v>
                </c:pt>
                <c:pt idx="557">
                  <c:v>40905</c:v>
                </c:pt>
                <c:pt idx="558">
                  <c:v>40906</c:v>
                </c:pt>
                <c:pt idx="559">
                  <c:v>40907</c:v>
                </c:pt>
                <c:pt idx="560">
                  <c:v>40910</c:v>
                </c:pt>
                <c:pt idx="561">
                  <c:v>40911</c:v>
                </c:pt>
                <c:pt idx="562">
                  <c:v>40912</c:v>
                </c:pt>
                <c:pt idx="563">
                  <c:v>40913</c:v>
                </c:pt>
                <c:pt idx="564">
                  <c:v>40914</c:v>
                </c:pt>
                <c:pt idx="565">
                  <c:v>40917</c:v>
                </c:pt>
                <c:pt idx="566">
                  <c:v>40918</c:v>
                </c:pt>
                <c:pt idx="567">
                  <c:v>40919</c:v>
                </c:pt>
                <c:pt idx="568">
                  <c:v>40920</c:v>
                </c:pt>
                <c:pt idx="569">
                  <c:v>40921</c:v>
                </c:pt>
                <c:pt idx="570">
                  <c:v>40924</c:v>
                </c:pt>
                <c:pt idx="571">
                  <c:v>40925</c:v>
                </c:pt>
                <c:pt idx="572">
                  <c:v>40926</c:v>
                </c:pt>
                <c:pt idx="573">
                  <c:v>40927</c:v>
                </c:pt>
                <c:pt idx="574">
                  <c:v>40928</c:v>
                </c:pt>
                <c:pt idx="575">
                  <c:v>40931</c:v>
                </c:pt>
                <c:pt idx="576">
                  <c:v>40932</c:v>
                </c:pt>
                <c:pt idx="577">
                  <c:v>40933</c:v>
                </c:pt>
                <c:pt idx="578">
                  <c:v>40934</c:v>
                </c:pt>
                <c:pt idx="579">
                  <c:v>40935</c:v>
                </c:pt>
                <c:pt idx="580">
                  <c:v>40938</c:v>
                </c:pt>
                <c:pt idx="581">
                  <c:v>40939</c:v>
                </c:pt>
                <c:pt idx="582">
                  <c:v>40940</c:v>
                </c:pt>
                <c:pt idx="583">
                  <c:v>40941</c:v>
                </c:pt>
                <c:pt idx="584">
                  <c:v>40942</c:v>
                </c:pt>
                <c:pt idx="585">
                  <c:v>40945</c:v>
                </c:pt>
                <c:pt idx="586">
                  <c:v>40946</c:v>
                </c:pt>
                <c:pt idx="587">
                  <c:v>40947</c:v>
                </c:pt>
                <c:pt idx="588">
                  <c:v>40948</c:v>
                </c:pt>
                <c:pt idx="589">
                  <c:v>40949</c:v>
                </c:pt>
                <c:pt idx="590">
                  <c:v>40952</c:v>
                </c:pt>
                <c:pt idx="591">
                  <c:v>40953</c:v>
                </c:pt>
                <c:pt idx="592">
                  <c:v>40954</c:v>
                </c:pt>
                <c:pt idx="593">
                  <c:v>40955</c:v>
                </c:pt>
                <c:pt idx="594">
                  <c:v>40956</c:v>
                </c:pt>
                <c:pt idx="595">
                  <c:v>40959</c:v>
                </c:pt>
                <c:pt idx="596">
                  <c:v>40960</c:v>
                </c:pt>
                <c:pt idx="597">
                  <c:v>40961</c:v>
                </c:pt>
                <c:pt idx="598">
                  <c:v>40962</c:v>
                </c:pt>
                <c:pt idx="599">
                  <c:v>40963</c:v>
                </c:pt>
                <c:pt idx="600">
                  <c:v>40966</c:v>
                </c:pt>
                <c:pt idx="601">
                  <c:v>40967</c:v>
                </c:pt>
                <c:pt idx="602">
                  <c:v>40968</c:v>
                </c:pt>
                <c:pt idx="603">
                  <c:v>40969</c:v>
                </c:pt>
                <c:pt idx="604">
                  <c:v>40970</c:v>
                </c:pt>
                <c:pt idx="605">
                  <c:v>40973</c:v>
                </c:pt>
                <c:pt idx="606">
                  <c:v>40974</c:v>
                </c:pt>
                <c:pt idx="607">
                  <c:v>40975</c:v>
                </c:pt>
                <c:pt idx="608">
                  <c:v>40976</c:v>
                </c:pt>
                <c:pt idx="609">
                  <c:v>40977</c:v>
                </c:pt>
                <c:pt idx="610">
                  <c:v>40980</c:v>
                </c:pt>
                <c:pt idx="611">
                  <c:v>40981</c:v>
                </c:pt>
                <c:pt idx="612">
                  <c:v>40982</c:v>
                </c:pt>
                <c:pt idx="613">
                  <c:v>40983</c:v>
                </c:pt>
                <c:pt idx="614">
                  <c:v>40984</c:v>
                </c:pt>
                <c:pt idx="615">
                  <c:v>40987</c:v>
                </c:pt>
                <c:pt idx="616">
                  <c:v>40988</c:v>
                </c:pt>
                <c:pt idx="617">
                  <c:v>40989</c:v>
                </c:pt>
                <c:pt idx="618">
                  <c:v>40990</c:v>
                </c:pt>
                <c:pt idx="619">
                  <c:v>40991</c:v>
                </c:pt>
                <c:pt idx="620">
                  <c:v>40994</c:v>
                </c:pt>
                <c:pt idx="621">
                  <c:v>40995</c:v>
                </c:pt>
                <c:pt idx="622">
                  <c:v>40996</c:v>
                </c:pt>
                <c:pt idx="623">
                  <c:v>40997</c:v>
                </c:pt>
                <c:pt idx="624">
                  <c:v>40998</c:v>
                </c:pt>
                <c:pt idx="625">
                  <c:v>41001</c:v>
                </c:pt>
                <c:pt idx="626">
                  <c:v>41002</c:v>
                </c:pt>
                <c:pt idx="627">
                  <c:v>41003</c:v>
                </c:pt>
                <c:pt idx="628">
                  <c:v>41004</c:v>
                </c:pt>
                <c:pt idx="629">
                  <c:v>41009</c:v>
                </c:pt>
                <c:pt idx="630">
                  <c:v>41010</c:v>
                </c:pt>
                <c:pt idx="631">
                  <c:v>41011</c:v>
                </c:pt>
                <c:pt idx="632">
                  <c:v>41012</c:v>
                </c:pt>
                <c:pt idx="633">
                  <c:v>41015</c:v>
                </c:pt>
                <c:pt idx="634">
                  <c:v>41016</c:v>
                </c:pt>
                <c:pt idx="635">
                  <c:v>41017</c:v>
                </c:pt>
                <c:pt idx="636">
                  <c:v>41018</c:v>
                </c:pt>
                <c:pt idx="637">
                  <c:v>41019</c:v>
                </c:pt>
                <c:pt idx="638">
                  <c:v>41022</c:v>
                </c:pt>
                <c:pt idx="639">
                  <c:v>41023</c:v>
                </c:pt>
                <c:pt idx="640">
                  <c:v>41024</c:v>
                </c:pt>
                <c:pt idx="641">
                  <c:v>41025</c:v>
                </c:pt>
                <c:pt idx="642">
                  <c:v>41026</c:v>
                </c:pt>
                <c:pt idx="643">
                  <c:v>41029</c:v>
                </c:pt>
                <c:pt idx="644">
                  <c:v>41030</c:v>
                </c:pt>
                <c:pt idx="645">
                  <c:v>41031</c:v>
                </c:pt>
                <c:pt idx="646">
                  <c:v>41032</c:v>
                </c:pt>
                <c:pt idx="647">
                  <c:v>41033</c:v>
                </c:pt>
                <c:pt idx="648">
                  <c:v>41036</c:v>
                </c:pt>
                <c:pt idx="649">
                  <c:v>41037</c:v>
                </c:pt>
                <c:pt idx="650">
                  <c:v>41038</c:v>
                </c:pt>
                <c:pt idx="651">
                  <c:v>41039</c:v>
                </c:pt>
                <c:pt idx="652">
                  <c:v>41040</c:v>
                </c:pt>
                <c:pt idx="653">
                  <c:v>41043</c:v>
                </c:pt>
                <c:pt idx="654">
                  <c:v>41044</c:v>
                </c:pt>
                <c:pt idx="655">
                  <c:v>41045</c:v>
                </c:pt>
                <c:pt idx="656">
                  <c:v>41046</c:v>
                </c:pt>
                <c:pt idx="657">
                  <c:v>41047</c:v>
                </c:pt>
                <c:pt idx="658">
                  <c:v>41050</c:v>
                </c:pt>
                <c:pt idx="659">
                  <c:v>41051</c:v>
                </c:pt>
                <c:pt idx="660">
                  <c:v>41052</c:v>
                </c:pt>
                <c:pt idx="661">
                  <c:v>41053</c:v>
                </c:pt>
                <c:pt idx="662">
                  <c:v>41054</c:v>
                </c:pt>
                <c:pt idx="663">
                  <c:v>41057</c:v>
                </c:pt>
                <c:pt idx="664">
                  <c:v>41058</c:v>
                </c:pt>
                <c:pt idx="665">
                  <c:v>41059</c:v>
                </c:pt>
                <c:pt idx="666">
                  <c:v>41060</c:v>
                </c:pt>
                <c:pt idx="667">
                  <c:v>41061</c:v>
                </c:pt>
                <c:pt idx="668">
                  <c:v>41064</c:v>
                </c:pt>
                <c:pt idx="669">
                  <c:v>41065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41094</c:v>
                </c:pt>
                <c:pt idx="691">
                  <c:v>41095</c:v>
                </c:pt>
                <c:pt idx="692">
                  <c:v>41096</c:v>
                </c:pt>
                <c:pt idx="693">
                  <c:v>41099</c:v>
                </c:pt>
                <c:pt idx="694">
                  <c:v>41100</c:v>
                </c:pt>
                <c:pt idx="695">
                  <c:v>41101</c:v>
                </c:pt>
                <c:pt idx="696">
                  <c:v>41102</c:v>
                </c:pt>
                <c:pt idx="697">
                  <c:v>41103</c:v>
                </c:pt>
                <c:pt idx="698">
                  <c:v>41106</c:v>
                </c:pt>
                <c:pt idx="699">
                  <c:v>41107</c:v>
                </c:pt>
                <c:pt idx="700">
                  <c:v>41108</c:v>
                </c:pt>
                <c:pt idx="701">
                  <c:v>41109</c:v>
                </c:pt>
                <c:pt idx="702">
                  <c:v>41110</c:v>
                </c:pt>
                <c:pt idx="703">
                  <c:v>41113</c:v>
                </c:pt>
                <c:pt idx="704">
                  <c:v>41114</c:v>
                </c:pt>
                <c:pt idx="705">
                  <c:v>41115</c:v>
                </c:pt>
                <c:pt idx="706">
                  <c:v>41116</c:v>
                </c:pt>
                <c:pt idx="707">
                  <c:v>41117</c:v>
                </c:pt>
                <c:pt idx="708">
                  <c:v>41120</c:v>
                </c:pt>
                <c:pt idx="709">
                  <c:v>41121</c:v>
                </c:pt>
                <c:pt idx="710">
                  <c:v>41122</c:v>
                </c:pt>
                <c:pt idx="711">
                  <c:v>41123</c:v>
                </c:pt>
                <c:pt idx="712">
                  <c:v>41124</c:v>
                </c:pt>
                <c:pt idx="713">
                  <c:v>41127</c:v>
                </c:pt>
                <c:pt idx="714">
                  <c:v>41128</c:v>
                </c:pt>
                <c:pt idx="715">
                  <c:v>41129</c:v>
                </c:pt>
                <c:pt idx="716">
                  <c:v>41130</c:v>
                </c:pt>
                <c:pt idx="717">
                  <c:v>41131</c:v>
                </c:pt>
                <c:pt idx="718">
                  <c:v>41134</c:v>
                </c:pt>
                <c:pt idx="719">
                  <c:v>41135</c:v>
                </c:pt>
                <c:pt idx="720">
                  <c:v>41136</c:v>
                </c:pt>
                <c:pt idx="721">
                  <c:v>41137</c:v>
                </c:pt>
                <c:pt idx="722">
                  <c:v>41138</c:v>
                </c:pt>
                <c:pt idx="723">
                  <c:v>41141</c:v>
                </c:pt>
                <c:pt idx="724">
                  <c:v>41142</c:v>
                </c:pt>
                <c:pt idx="725">
                  <c:v>41143</c:v>
                </c:pt>
                <c:pt idx="726">
                  <c:v>41144</c:v>
                </c:pt>
                <c:pt idx="727">
                  <c:v>41145</c:v>
                </c:pt>
                <c:pt idx="728">
                  <c:v>41148</c:v>
                </c:pt>
                <c:pt idx="729">
                  <c:v>41149</c:v>
                </c:pt>
                <c:pt idx="730">
                  <c:v>41150</c:v>
                </c:pt>
                <c:pt idx="731">
                  <c:v>41151</c:v>
                </c:pt>
                <c:pt idx="732">
                  <c:v>41152</c:v>
                </c:pt>
                <c:pt idx="733">
                  <c:v>41155</c:v>
                </c:pt>
                <c:pt idx="734">
                  <c:v>41156</c:v>
                </c:pt>
                <c:pt idx="735">
                  <c:v>41157</c:v>
                </c:pt>
                <c:pt idx="736">
                  <c:v>41158</c:v>
                </c:pt>
                <c:pt idx="737">
                  <c:v>41159</c:v>
                </c:pt>
                <c:pt idx="738">
                  <c:v>41162</c:v>
                </c:pt>
                <c:pt idx="739">
                  <c:v>41163</c:v>
                </c:pt>
                <c:pt idx="740">
                  <c:v>41164</c:v>
                </c:pt>
                <c:pt idx="741">
                  <c:v>41165</c:v>
                </c:pt>
                <c:pt idx="742">
                  <c:v>41166</c:v>
                </c:pt>
                <c:pt idx="743">
                  <c:v>41169</c:v>
                </c:pt>
                <c:pt idx="744">
                  <c:v>41170</c:v>
                </c:pt>
                <c:pt idx="745">
                  <c:v>41171</c:v>
                </c:pt>
                <c:pt idx="746">
                  <c:v>41172</c:v>
                </c:pt>
                <c:pt idx="747">
                  <c:v>41173</c:v>
                </c:pt>
                <c:pt idx="748">
                  <c:v>41176</c:v>
                </c:pt>
                <c:pt idx="749">
                  <c:v>41177</c:v>
                </c:pt>
                <c:pt idx="750">
                  <c:v>41178</c:v>
                </c:pt>
                <c:pt idx="751">
                  <c:v>41179</c:v>
                </c:pt>
                <c:pt idx="752">
                  <c:v>41180</c:v>
                </c:pt>
                <c:pt idx="753">
                  <c:v>41183</c:v>
                </c:pt>
                <c:pt idx="754">
                  <c:v>41184</c:v>
                </c:pt>
                <c:pt idx="755">
                  <c:v>41185</c:v>
                </c:pt>
                <c:pt idx="756">
                  <c:v>41186</c:v>
                </c:pt>
                <c:pt idx="757">
                  <c:v>41187</c:v>
                </c:pt>
                <c:pt idx="758">
                  <c:v>41190</c:v>
                </c:pt>
                <c:pt idx="759">
                  <c:v>41191</c:v>
                </c:pt>
                <c:pt idx="760">
                  <c:v>41192</c:v>
                </c:pt>
                <c:pt idx="761">
                  <c:v>41193</c:v>
                </c:pt>
                <c:pt idx="762">
                  <c:v>41194</c:v>
                </c:pt>
                <c:pt idx="763">
                  <c:v>41197</c:v>
                </c:pt>
                <c:pt idx="764">
                  <c:v>41198</c:v>
                </c:pt>
                <c:pt idx="765">
                  <c:v>41199</c:v>
                </c:pt>
                <c:pt idx="766">
                  <c:v>41200</c:v>
                </c:pt>
                <c:pt idx="767">
                  <c:v>41201</c:v>
                </c:pt>
                <c:pt idx="768">
                  <c:v>41204</c:v>
                </c:pt>
                <c:pt idx="769">
                  <c:v>41205</c:v>
                </c:pt>
                <c:pt idx="770">
                  <c:v>41206</c:v>
                </c:pt>
                <c:pt idx="771">
                  <c:v>41207</c:v>
                </c:pt>
                <c:pt idx="772">
                  <c:v>41208</c:v>
                </c:pt>
                <c:pt idx="773">
                  <c:v>41211</c:v>
                </c:pt>
                <c:pt idx="774">
                  <c:v>41212</c:v>
                </c:pt>
                <c:pt idx="775">
                  <c:v>41213</c:v>
                </c:pt>
                <c:pt idx="776">
                  <c:v>41214</c:v>
                </c:pt>
                <c:pt idx="777">
                  <c:v>41215</c:v>
                </c:pt>
                <c:pt idx="778">
                  <c:v>41218</c:v>
                </c:pt>
                <c:pt idx="779">
                  <c:v>41219</c:v>
                </c:pt>
                <c:pt idx="780">
                  <c:v>41220</c:v>
                </c:pt>
                <c:pt idx="781">
                  <c:v>41221</c:v>
                </c:pt>
                <c:pt idx="782">
                  <c:v>41222</c:v>
                </c:pt>
                <c:pt idx="783">
                  <c:v>41225</c:v>
                </c:pt>
                <c:pt idx="784">
                  <c:v>41226</c:v>
                </c:pt>
                <c:pt idx="785">
                  <c:v>41227</c:v>
                </c:pt>
                <c:pt idx="786">
                  <c:v>41228</c:v>
                </c:pt>
                <c:pt idx="787">
                  <c:v>41229</c:v>
                </c:pt>
                <c:pt idx="788">
                  <c:v>41232</c:v>
                </c:pt>
                <c:pt idx="789">
                  <c:v>41233</c:v>
                </c:pt>
                <c:pt idx="790">
                  <c:v>41234</c:v>
                </c:pt>
                <c:pt idx="791">
                  <c:v>41235</c:v>
                </c:pt>
                <c:pt idx="792">
                  <c:v>41236</c:v>
                </c:pt>
                <c:pt idx="793">
                  <c:v>41239</c:v>
                </c:pt>
                <c:pt idx="794">
                  <c:v>41240</c:v>
                </c:pt>
                <c:pt idx="795">
                  <c:v>41241</c:v>
                </c:pt>
                <c:pt idx="796">
                  <c:v>41242</c:v>
                </c:pt>
                <c:pt idx="797">
                  <c:v>41243</c:v>
                </c:pt>
                <c:pt idx="798">
                  <c:v>41246</c:v>
                </c:pt>
                <c:pt idx="799">
                  <c:v>41247</c:v>
                </c:pt>
                <c:pt idx="800">
                  <c:v>41248</c:v>
                </c:pt>
                <c:pt idx="801">
                  <c:v>41249</c:v>
                </c:pt>
                <c:pt idx="802">
                  <c:v>41250</c:v>
                </c:pt>
                <c:pt idx="803">
                  <c:v>41253</c:v>
                </c:pt>
                <c:pt idx="804">
                  <c:v>41254</c:v>
                </c:pt>
                <c:pt idx="805">
                  <c:v>41255</c:v>
                </c:pt>
                <c:pt idx="806">
                  <c:v>41256</c:v>
                </c:pt>
                <c:pt idx="807">
                  <c:v>41257</c:v>
                </c:pt>
                <c:pt idx="808">
                  <c:v>41260</c:v>
                </c:pt>
                <c:pt idx="809">
                  <c:v>41261</c:v>
                </c:pt>
                <c:pt idx="810">
                  <c:v>41262</c:v>
                </c:pt>
                <c:pt idx="811">
                  <c:v>41263</c:v>
                </c:pt>
                <c:pt idx="812">
                  <c:v>41264</c:v>
                </c:pt>
                <c:pt idx="813">
                  <c:v>41267</c:v>
                </c:pt>
                <c:pt idx="814">
                  <c:v>41270</c:v>
                </c:pt>
                <c:pt idx="815">
                  <c:v>41271</c:v>
                </c:pt>
                <c:pt idx="816">
                  <c:v>41274</c:v>
                </c:pt>
                <c:pt idx="817">
                  <c:v>41276</c:v>
                </c:pt>
                <c:pt idx="818">
                  <c:v>41277</c:v>
                </c:pt>
                <c:pt idx="819">
                  <c:v>41278</c:v>
                </c:pt>
                <c:pt idx="820">
                  <c:v>41281</c:v>
                </c:pt>
                <c:pt idx="821">
                  <c:v>41282</c:v>
                </c:pt>
                <c:pt idx="822">
                  <c:v>41283</c:v>
                </c:pt>
                <c:pt idx="823">
                  <c:v>41284</c:v>
                </c:pt>
                <c:pt idx="824">
                  <c:v>41285</c:v>
                </c:pt>
                <c:pt idx="825">
                  <c:v>41288</c:v>
                </c:pt>
                <c:pt idx="826">
                  <c:v>41289</c:v>
                </c:pt>
                <c:pt idx="827">
                  <c:v>41290</c:v>
                </c:pt>
                <c:pt idx="828">
                  <c:v>41291</c:v>
                </c:pt>
                <c:pt idx="829">
                  <c:v>41292</c:v>
                </c:pt>
                <c:pt idx="830">
                  <c:v>41295</c:v>
                </c:pt>
                <c:pt idx="831">
                  <c:v>41296</c:v>
                </c:pt>
                <c:pt idx="832">
                  <c:v>41297</c:v>
                </c:pt>
                <c:pt idx="833">
                  <c:v>41298</c:v>
                </c:pt>
                <c:pt idx="834">
                  <c:v>41299</c:v>
                </c:pt>
                <c:pt idx="835">
                  <c:v>41302</c:v>
                </c:pt>
                <c:pt idx="836">
                  <c:v>41303</c:v>
                </c:pt>
                <c:pt idx="837">
                  <c:v>41304</c:v>
                </c:pt>
                <c:pt idx="838">
                  <c:v>41305</c:v>
                </c:pt>
                <c:pt idx="839">
                  <c:v>41306</c:v>
                </c:pt>
                <c:pt idx="840">
                  <c:v>41309</c:v>
                </c:pt>
                <c:pt idx="841">
                  <c:v>41310</c:v>
                </c:pt>
                <c:pt idx="842">
                  <c:v>41311</c:v>
                </c:pt>
                <c:pt idx="843">
                  <c:v>41312</c:v>
                </c:pt>
                <c:pt idx="844">
                  <c:v>41313</c:v>
                </c:pt>
                <c:pt idx="845">
                  <c:v>41316</c:v>
                </c:pt>
                <c:pt idx="846">
                  <c:v>41317</c:v>
                </c:pt>
                <c:pt idx="847">
                  <c:v>41318</c:v>
                </c:pt>
                <c:pt idx="848">
                  <c:v>41319</c:v>
                </c:pt>
                <c:pt idx="849">
                  <c:v>41320</c:v>
                </c:pt>
                <c:pt idx="850">
                  <c:v>41323</c:v>
                </c:pt>
                <c:pt idx="851">
                  <c:v>41324</c:v>
                </c:pt>
                <c:pt idx="852">
                  <c:v>41325</c:v>
                </c:pt>
                <c:pt idx="853">
                  <c:v>41326</c:v>
                </c:pt>
                <c:pt idx="854">
                  <c:v>41327</c:v>
                </c:pt>
                <c:pt idx="855">
                  <c:v>41330</c:v>
                </c:pt>
                <c:pt idx="856">
                  <c:v>41331</c:v>
                </c:pt>
                <c:pt idx="857">
                  <c:v>41332</c:v>
                </c:pt>
                <c:pt idx="858">
                  <c:v>41333</c:v>
                </c:pt>
                <c:pt idx="859">
                  <c:v>41334</c:v>
                </c:pt>
                <c:pt idx="860">
                  <c:v>41337</c:v>
                </c:pt>
                <c:pt idx="861">
                  <c:v>41338</c:v>
                </c:pt>
                <c:pt idx="862">
                  <c:v>41339</c:v>
                </c:pt>
                <c:pt idx="863">
                  <c:v>41340</c:v>
                </c:pt>
                <c:pt idx="864">
                  <c:v>41341</c:v>
                </c:pt>
                <c:pt idx="865">
                  <c:v>41344</c:v>
                </c:pt>
                <c:pt idx="866">
                  <c:v>41345</c:v>
                </c:pt>
                <c:pt idx="867">
                  <c:v>41346</c:v>
                </c:pt>
                <c:pt idx="868">
                  <c:v>41347</c:v>
                </c:pt>
                <c:pt idx="869">
                  <c:v>41348</c:v>
                </c:pt>
                <c:pt idx="870">
                  <c:v>41351</c:v>
                </c:pt>
                <c:pt idx="871">
                  <c:v>41352</c:v>
                </c:pt>
                <c:pt idx="872">
                  <c:v>41353</c:v>
                </c:pt>
                <c:pt idx="873">
                  <c:v>41354</c:v>
                </c:pt>
                <c:pt idx="874">
                  <c:v>41355</c:v>
                </c:pt>
                <c:pt idx="875">
                  <c:v>41358</c:v>
                </c:pt>
                <c:pt idx="876">
                  <c:v>41359</c:v>
                </c:pt>
                <c:pt idx="877">
                  <c:v>41360</c:v>
                </c:pt>
                <c:pt idx="878">
                  <c:v>41361</c:v>
                </c:pt>
                <c:pt idx="879">
                  <c:v>41366</c:v>
                </c:pt>
                <c:pt idx="880">
                  <c:v>41367</c:v>
                </c:pt>
                <c:pt idx="881">
                  <c:v>41368</c:v>
                </c:pt>
                <c:pt idx="882">
                  <c:v>41369</c:v>
                </c:pt>
                <c:pt idx="883">
                  <c:v>41372</c:v>
                </c:pt>
                <c:pt idx="884">
                  <c:v>41373</c:v>
                </c:pt>
                <c:pt idx="885">
                  <c:v>41374</c:v>
                </c:pt>
                <c:pt idx="886">
                  <c:v>41375</c:v>
                </c:pt>
                <c:pt idx="887">
                  <c:v>41376</c:v>
                </c:pt>
                <c:pt idx="888">
                  <c:v>41379</c:v>
                </c:pt>
                <c:pt idx="889">
                  <c:v>41380</c:v>
                </c:pt>
                <c:pt idx="890">
                  <c:v>41381</c:v>
                </c:pt>
                <c:pt idx="891">
                  <c:v>41382</c:v>
                </c:pt>
                <c:pt idx="892">
                  <c:v>41383</c:v>
                </c:pt>
                <c:pt idx="893">
                  <c:v>41386</c:v>
                </c:pt>
                <c:pt idx="894">
                  <c:v>41387</c:v>
                </c:pt>
                <c:pt idx="895">
                  <c:v>41388</c:v>
                </c:pt>
                <c:pt idx="896">
                  <c:v>41389</c:v>
                </c:pt>
                <c:pt idx="897">
                  <c:v>41390</c:v>
                </c:pt>
                <c:pt idx="898">
                  <c:v>41393</c:v>
                </c:pt>
                <c:pt idx="899">
                  <c:v>41394</c:v>
                </c:pt>
                <c:pt idx="900">
                  <c:v>41395</c:v>
                </c:pt>
                <c:pt idx="901">
                  <c:v>41396</c:v>
                </c:pt>
                <c:pt idx="902">
                  <c:v>41397</c:v>
                </c:pt>
                <c:pt idx="903">
                  <c:v>41400</c:v>
                </c:pt>
                <c:pt idx="904">
                  <c:v>41401</c:v>
                </c:pt>
                <c:pt idx="905">
                  <c:v>41402</c:v>
                </c:pt>
                <c:pt idx="906">
                  <c:v>41403</c:v>
                </c:pt>
                <c:pt idx="907">
                  <c:v>41404</c:v>
                </c:pt>
                <c:pt idx="908">
                  <c:v>41407</c:v>
                </c:pt>
                <c:pt idx="909">
                  <c:v>41408</c:v>
                </c:pt>
                <c:pt idx="910">
                  <c:v>41409</c:v>
                </c:pt>
                <c:pt idx="911">
                  <c:v>41410</c:v>
                </c:pt>
                <c:pt idx="912">
                  <c:v>41411</c:v>
                </c:pt>
                <c:pt idx="913">
                  <c:v>41414</c:v>
                </c:pt>
                <c:pt idx="914">
                  <c:v>41415</c:v>
                </c:pt>
                <c:pt idx="915">
                  <c:v>41416</c:v>
                </c:pt>
                <c:pt idx="916">
                  <c:v>41417</c:v>
                </c:pt>
                <c:pt idx="917">
                  <c:v>41418</c:v>
                </c:pt>
                <c:pt idx="918">
                  <c:v>41421</c:v>
                </c:pt>
                <c:pt idx="919">
                  <c:v>41422</c:v>
                </c:pt>
                <c:pt idx="920">
                  <c:v>41423</c:v>
                </c:pt>
                <c:pt idx="921">
                  <c:v>41424</c:v>
                </c:pt>
                <c:pt idx="922">
                  <c:v>41425</c:v>
                </c:pt>
                <c:pt idx="923">
                  <c:v>41428</c:v>
                </c:pt>
                <c:pt idx="924">
                  <c:v>41429</c:v>
                </c:pt>
                <c:pt idx="925">
                  <c:v>41430</c:v>
                </c:pt>
                <c:pt idx="926">
                  <c:v>41431</c:v>
                </c:pt>
                <c:pt idx="927">
                  <c:v>41432</c:v>
                </c:pt>
                <c:pt idx="928">
                  <c:v>41435</c:v>
                </c:pt>
                <c:pt idx="929">
                  <c:v>41436</c:v>
                </c:pt>
                <c:pt idx="930">
                  <c:v>41437</c:v>
                </c:pt>
                <c:pt idx="931">
                  <c:v>41438</c:v>
                </c:pt>
                <c:pt idx="932">
                  <c:v>41439</c:v>
                </c:pt>
                <c:pt idx="933">
                  <c:v>41442</c:v>
                </c:pt>
                <c:pt idx="934">
                  <c:v>41443</c:v>
                </c:pt>
                <c:pt idx="935">
                  <c:v>41444</c:v>
                </c:pt>
                <c:pt idx="936">
                  <c:v>41445</c:v>
                </c:pt>
                <c:pt idx="937">
                  <c:v>41446</c:v>
                </c:pt>
                <c:pt idx="938">
                  <c:v>41449</c:v>
                </c:pt>
                <c:pt idx="939">
                  <c:v>41450</c:v>
                </c:pt>
                <c:pt idx="940">
                  <c:v>41451</c:v>
                </c:pt>
                <c:pt idx="941">
                  <c:v>41452</c:v>
                </c:pt>
                <c:pt idx="942">
                  <c:v>41453</c:v>
                </c:pt>
                <c:pt idx="943">
                  <c:v>41456</c:v>
                </c:pt>
                <c:pt idx="944">
                  <c:v>41457</c:v>
                </c:pt>
                <c:pt idx="945">
                  <c:v>41458</c:v>
                </c:pt>
                <c:pt idx="946">
                  <c:v>41459</c:v>
                </c:pt>
                <c:pt idx="947">
                  <c:v>41460</c:v>
                </c:pt>
                <c:pt idx="948">
                  <c:v>41463</c:v>
                </c:pt>
                <c:pt idx="949">
                  <c:v>41464</c:v>
                </c:pt>
                <c:pt idx="950">
                  <c:v>41465</c:v>
                </c:pt>
                <c:pt idx="951">
                  <c:v>41466</c:v>
                </c:pt>
                <c:pt idx="952">
                  <c:v>41467</c:v>
                </c:pt>
                <c:pt idx="953">
                  <c:v>41470</c:v>
                </c:pt>
                <c:pt idx="954">
                  <c:v>41471</c:v>
                </c:pt>
                <c:pt idx="955">
                  <c:v>41472</c:v>
                </c:pt>
                <c:pt idx="956">
                  <c:v>41473</c:v>
                </c:pt>
                <c:pt idx="957">
                  <c:v>41474</c:v>
                </c:pt>
                <c:pt idx="958">
                  <c:v>41477</c:v>
                </c:pt>
                <c:pt idx="959">
                  <c:v>41478</c:v>
                </c:pt>
                <c:pt idx="960">
                  <c:v>41479</c:v>
                </c:pt>
                <c:pt idx="961">
                  <c:v>41480</c:v>
                </c:pt>
                <c:pt idx="962">
                  <c:v>41481</c:v>
                </c:pt>
                <c:pt idx="963">
                  <c:v>41484</c:v>
                </c:pt>
                <c:pt idx="964">
                  <c:v>41485</c:v>
                </c:pt>
                <c:pt idx="965">
                  <c:v>41486</c:v>
                </c:pt>
                <c:pt idx="966">
                  <c:v>41487</c:v>
                </c:pt>
                <c:pt idx="967">
                  <c:v>41488</c:v>
                </c:pt>
                <c:pt idx="968">
                  <c:v>41491</c:v>
                </c:pt>
                <c:pt idx="969">
                  <c:v>41492</c:v>
                </c:pt>
                <c:pt idx="970">
                  <c:v>41493</c:v>
                </c:pt>
                <c:pt idx="971">
                  <c:v>41494</c:v>
                </c:pt>
                <c:pt idx="972">
                  <c:v>41495</c:v>
                </c:pt>
                <c:pt idx="973">
                  <c:v>41498</c:v>
                </c:pt>
                <c:pt idx="974">
                  <c:v>41499</c:v>
                </c:pt>
                <c:pt idx="975">
                  <c:v>41500</c:v>
                </c:pt>
                <c:pt idx="976">
                  <c:v>41501</c:v>
                </c:pt>
                <c:pt idx="977">
                  <c:v>41502</c:v>
                </c:pt>
                <c:pt idx="978">
                  <c:v>41505</c:v>
                </c:pt>
                <c:pt idx="979">
                  <c:v>41506</c:v>
                </c:pt>
                <c:pt idx="980">
                  <c:v>41507</c:v>
                </c:pt>
                <c:pt idx="981">
                  <c:v>41508</c:v>
                </c:pt>
                <c:pt idx="982">
                  <c:v>41509</c:v>
                </c:pt>
                <c:pt idx="983">
                  <c:v>41512</c:v>
                </c:pt>
                <c:pt idx="984">
                  <c:v>41513</c:v>
                </c:pt>
                <c:pt idx="985">
                  <c:v>41514</c:v>
                </c:pt>
                <c:pt idx="986">
                  <c:v>41515</c:v>
                </c:pt>
                <c:pt idx="987">
                  <c:v>41516</c:v>
                </c:pt>
                <c:pt idx="988">
                  <c:v>41519</c:v>
                </c:pt>
                <c:pt idx="989">
                  <c:v>41520</c:v>
                </c:pt>
                <c:pt idx="990">
                  <c:v>41521</c:v>
                </c:pt>
                <c:pt idx="991">
                  <c:v>41522</c:v>
                </c:pt>
                <c:pt idx="992">
                  <c:v>41523</c:v>
                </c:pt>
                <c:pt idx="993">
                  <c:v>41526</c:v>
                </c:pt>
                <c:pt idx="994">
                  <c:v>41527</c:v>
                </c:pt>
                <c:pt idx="995">
                  <c:v>41528</c:v>
                </c:pt>
                <c:pt idx="996">
                  <c:v>41529</c:v>
                </c:pt>
                <c:pt idx="997">
                  <c:v>41530</c:v>
                </c:pt>
                <c:pt idx="998">
                  <c:v>41533</c:v>
                </c:pt>
                <c:pt idx="999">
                  <c:v>41534</c:v>
                </c:pt>
                <c:pt idx="1000">
                  <c:v>41535</c:v>
                </c:pt>
                <c:pt idx="1001">
                  <c:v>41536</c:v>
                </c:pt>
                <c:pt idx="1002">
                  <c:v>41537</c:v>
                </c:pt>
                <c:pt idx="1003">
                  <c:v>41540</c:v>
                </c:pt>
                <c:pt idx="1004">
                  <c:v>41541</c:v>
                </c:pt>
                <c:pt idx="1005">
                  <c:v>41542</c:v>
                </c:pt>
                <c:pt idx="1006">
                  <c:v>41543</c:v>
                </c:pt>
                <c:pt idx="1007">
                  <c:v>41544</c:v>
                </c:pt>
                <c:pt idx="1008">
                  <c:v>41547</c:v>
                </c:pt>
                <c:pt idx="1009">
                  <c:v>41548</c:v>
                </c:pt>
                <c:pt idx="1010">
                  <c:v>41549</c:v>
                </c:pt>
                <c:pt idx="1011">
                  <c:v>41550</c:v>
                </c:pt>
                <c:pt idx="1012">
                  <c:v>41551</c:v>
                </c:pt>
                <c:pt idx="1013">
                  <c:v>41554</c:v>
                </c:pt>
                <c:pt idx="1014">
                  <c:v>41555</c:v>
                </c:pt>
                <c:pt idx="1015">
                  <c:v>41556</c:v>
                </c:pt>
                <c:pt idx="1016">
                  <c:v>41557</c:v>
                </c:pt>
                <c:pt idx="1017">
                  <c:v>41558</c:v>
                </c:pt>
                <c:pt idx="1018">
                  <c:v>41561</c:v>
                </c:pt>
                <c:pt idx="1019">
                  <c:v>41562</c:v>
                </c:pt>
                <c:pt idx="1020">
                  <c:v>41563</c:v>
                </c:pt>
                <c:pt idx="1021">
                  <c:v>41564</c:v>
                </c:pt>
                <c:pt idx="1022">
                  <c:v>41565</c:v>
                </c:pt>
                <c:pt idx="1023">
                  <c:v>41568</c:v>
                </c:pt>
                <c:pt idx="1024">
                  <c:v>41569</c:v>
                </c:pt>
                <c:pt idx="1025">
                  <c:v>41570</c:v>
                </c:pt>
                <c:pt idx="1026">
                  <c:v>41571</c:v>
                </c:pt>
                <c:pt idx="1027">
                  <c:v>41572</c:v>
                </c:pt>
                <c:pt idx="1028">
                  <c:v>41575</c:v>
                </c:pt>
                <c:pt idx="1029">
                  <c:v>41576</c:v>
                </c:pt>
                <c:pt idx="1030">
                  <c:v>41577</c:v>
                </c:pt>
                <c:pt idx="1031">
                  <c:v>41578</c:v>
                </c:pt>
                <c:pt idx="1032">
                  <c:v>41579</c:v>
                </c:pt>
                <c:pt idx="1033">
                  <c:v>41582</c:v>
                </c:pt>
                <c:pt idx="1034">
                  <c:v>41583</c:v>
                </c:pt>
                <c:pt idx="1035">
                  <c:v>41584</c:v>
                </c:pt>
                <c:pt idx="1036">
                  <c:v>41585</c:v>
                </c:pt>
                <c:pt idx="1037">
                  <c:v>41586</c:v>
                </c:pt>
                <c:pt idx="1038">
                  <c:v>41589</c:v>
                </c:pt>
                <c:pt idx="1039">
                  <c:v>41590</c:v>
                </c:pt>
                <c:pt idx="1040">
                  <c:v>41591</c:v>
                </c:pt>
                <c:pt idx="1041">
                  <c:v>41592</c:v>
                </c:pt>
                <c:pt idx="1042">
                  <c:v>41593</c:v>
                </c:pt>
                <c:pt idx="1043">
                  <c:v>41596</c:v>
                </c:pt>
                <c:pt idx="1044">
                  <c:v>41597</c:v>
                </c:pt>
                <c:pt idx="1045">
                  <c:v>41598</c:v>
                </c:pt>
                <c:pt idx="1046">
                  <c:v>41599</c:v>
                </c:pt>
                <c:pt idx="1047">
                  <c:v>41600</c:v>
                </c:pt>
                <c:pt idx="1048">
                  <c:v>41603</c:v>
                </c:pt>
                <c:pt idx="1049">
                  <c:v>41604</c:v>
                </c:pt>
                <c:pt idx="1050">
                  <c:v>41605</c:v>
                </c:pt>
                <c:pt idx="1051">
                  <c:v>41606</c:v>
                </c:pt>
                <c:pt idx="1052">
                  <c:v>41607</c:v>
                </c:pt>
                <c:pt idx="1053">
                  <c:v>41610</c:v>
                </c:pt>
                <c:pt idx="1054">
                  <c:v>41611</c:v>
                </c:pt>
                <c:pt idx="1055">
                  <c:v>41612</c:v>
                </c:pt>
                <c:pt idx="1056">
                  <c:v>41613</c:v>
                </c:pt>
                <c:pt idx="1057">
                  <c:v>41614</c:v>
                </c:pt>
                <c:pt idx="1058">
                  <c:v>41617</c:v>
                </c:pt>
                <c:pt idx="1059">
                  <c:v>41618</c:v>
                </c:pt>
                <c:pt idx="1060">
                  <c:v>41619</c:v>
                </c:pt>
                <c:pt idx="1061">
                  <c:v>41620</c:v>
                </c:pt>
                <c:pt idx="1062">
                  <c:v>41621</c:v>
                </c:pt>
                <c:pt idx="1063">
                  <c:v>41624</c:v>
                </c:pt>
                <c:pt idx="1064">
                  <c:v>41625</c:v>
                </c:pt>
                <c:pt idx="1065">
                  <c:v>41626</c:v>
                </c:pt>
                <c:pt idx="1066">
                  <c:v>41627</c:v>
                </c:pt>
                <c:pt idx="1067">
                  <c:v>41628</c:v>
                </c:pt>
                <c:pt idx="1068">
                  <c:v>41631</c:v>
                </c:pt>
                <c:pt idx="1069">
                  <c:v>41632</c:v>
                </c:pt>
                <c:pt idx="1070">
                  <c:v>41635</c:v>
                </c:pt>
                <c:pt idx="1071">
                  <c:v>41638</c:v>
                </c:pt>
                <c:pt idx="1072">
                  <c:v>41639</c:v>
                </c:pt>
                <c:pt idx="1073">
                  <c:v>41641</c:v>
                </c:pt>
                <c:pt idx="1074">
                  <c:v>41642</c:v>
                </c:pt>
                <c:pt idx="1075">
                  <c:v>41645</c:v>
                </c:pt>
                <c:pt idx="1076">
                  <c:v>41646</c:v>
                </c:pt>
                <c:pt idx="1077">
                  <c:v>41647</c:v>
                </c:pt>
                <c:pt idx="1078">
                  <c:v>41648</c:v>
                </c:pt>
                <c:pt idx="1079">
                  <c:v>41649</c:v>
                </c:pt>
                <c:pt idx="1080">
                  <c:v>41652</c:v>
                </c:pt>
                <c:pt idx="1081">
                  <c:v>41653</c:v>
                </c:pt>
                <c:pt idx="1082">
                  <c:v>41654</c:v>
                </c:pt>
                <c:pt idx="1083">
                  <c:v>41655</c:v>
                </c:pt>
                <c:pt idx="1084">
                  <c:v>41656</c:v>
                </c:pt>
                <c:pt idx="1085">
                  <c:v>41659</c:v>
                </c:pt>
                <c:pt idx="1086">
                  <c:v>41660</c:v>
                </c:pt>
                <c:pt idx="1087">
                  <c:v>41661</c:v>
                </c:pt>
                <c:pt idx="1088">
                  <c:v>41662</c:v>
                </c:pt>
                <c:pt idx="1089">
                  <c:v>41663</c:v>
                </c:pt>
                <c:pt idx="1090">
                  <c:v>41666</c:v>
                </c:pt>
                <c:pt idx="1091">
                  <c:v>41667</c:v>
                </c:pt>
                <c:pt idx="1092">
                  <c:v>41668</c:v>
                </c:pt>
                <c:pt idx="1093">
                  <c:v>41669</c:v>
                </c:pt>
                <c:pt idx="1094">
                  <c:v>41670</c:v>
                </c:pt>
                <c:pt idx="1095">
                  <c:v>41673</c:v>
                </c:pt>
                <c:pt idx="1096">
                  <c:v>41674</c:v>
                </c:pt>
                <c:pt idx="1097">
                  <c:v>41675</c:v>
                </c:pt>
                <c:pt idx="1098">
                  <c:v>41676</c:v>
                </c:pt>
                <c:pt idx="1099">
                  <c:v>41677</c:v>
                </c:pt>
                <c:pt idx="1100">
                  <c:v>41680</c:v>
                </c:pt>
                <c:pt idx="1101">
                  <c:v>41681</c:v>
                </c:pt>
                <c:pt idx="1102">
                  <c:v>41682</c:v>
                </c:pt>
                <c:pt idx="1103">
                  <c:v>41683</c:v>
                </c:pt>
                <c:pt idx="1104">
                  <c:v>41684</c:v>
                </c:pt>
                <c:pt idx="1105">
                  <c:v>41687</c:v>
                </c:pt>
                <c:pt idx="1106">
                  <c:v>41688</c:v>
                </c:pt>
                <c:pt idx="1107">
                  <c:v>41689</c:v>
                </c:pt>
                <c:pt idx="1108">
                  <c:v>41690</c:v>
                </c:pt>
                <c:pt idx="1109">
                  <c:v>41691</c:v>
                </c:pt>
                <c:pt idx="1110">
                  <c:v>41694</c:v>
                </c:pt>
                <c:pt idx="1111">
                  <c:v>41695</c:v>
                </c:pt>
                <c:pt idx="1112">
                  <c:v>41696</c:v>
                </c:pt>
                <c:pt idx="1113">
                  <c:v>41697</c:v>
                </c:pt>
                <c:pt idx="1114">
                  <c:v>41698</c:v>
                </c:pt>
                <c:pt idx="1115">
                  <c:v>41701</c:v>
                </c:pt>
                <c:pt idx="1116">
                  <c:v>41702</c:v>
                </c:pt>
                <c:pt idx="1117">
                  <c:v>41703</c:v>
                </c:pt>
                <c:pt idx="1118">
                  <c:v>41704</c:v>
                </c:pt>
                <c:pt idx="1119">
                  <c:v>41705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41715</c:v>
                </c:pt>
                <c:pt idx="1126">
                  <c:v>41716</c:v>
                </c:pt>
                <c:pt idx="1127">
                  <c:v>41717</c:v>
                </c:pt>
                <c:pt idx="1128">
                  <c:v>41718</c:v>
                </c:pt>
                <c:pt idx="1129">
                  <c:v>41719</c:v>
                </c:pt>
                <c:pt idx="1130">
                  <c:v>41722</c:v>
                </c:pt>
                <c:pt idx="1131">
                  <c:v>41723</c:v>
                </c:pt>
                <c:pt idx="1132">
                  <c:v>41724</c:v>
                </c:pt>
                <c:pt idx="1133">
                  <c:v>41725</c:v>
                </c:pt>
                <c:pt idx="1134">
                  <c:v>41726</c:v>
                </c:pt>
                <c:pt idx="1135">
                  <c:v>41729</c:v>
                </c:pt>
                <c:pt idx="1136">
                  <c:v>41730</c:v>
                </c:pt>
                <c:pt idx="1137">
                  <c:v>41731</c:v>
                </c:pt>
                <c:pt idx="1138">
                  <c:v>41732</c:v>
                </c:pt>
                <c:pt idx="1139">
                  <c:v>41733</c:v>
                </c:pt>
                <c:pt idx="1140">
                  <c:v>41736</c:v>
                </c:pt>
                <c:pt idx="1141">
                  <c:v>41737</c:v>
                </c:pt>
                <c:pt idx="1142">
                  <c:v>41738</c:v>
                </c:pt>
                <c:pt idx="1143">
                  <c:v>41739</c:v>
                </c:pt>
                <c:pt idx="1144">
                  <c:v>41740</c:v>
                </c:pt>
                <c:pt idx="1145">
                  <c:v>41743</c:v>
                </c:pt>
                <c:pt idx="1146">
                  <c:v>41744</c:v>
                </c:pt>
                <c:pt idx="1147">
                  <c:v>41745</c:v>
                </c:pt>
                <c:pt idx="1148">
                  <c:v>41746</c:v>
                </c:pt>
                <c:pt idx="1149">
                  <c:v>41751</c:v>
                </c:pt>
                <c:pt idx="1150">
                  <c:v>41752</c:v>
                </c:pt>
                <c:pt idx="1151">
                  <c:v>41753</c:v>
                </c:pt>
                <c:pt idx="1152">
                  <c:v>41754</c:v>
                </c:pt>
                <c:pt idx="1153">
                  <c:v>41757</c:v>
                </c:pt>
                <c:pt idx="1154">
                  <c:v>41758</c:v>
                </c:pt>
                <c:pt idx="1155">
                  <c:v>41759</c:v>
                </c:pt>
                <c:pt idx="1156">
                  <c:v>41760</c:v>
                </c:pt>
                <c:pt idx="1157">
                  <c:v>41761</c:v>
                </c:pt>
                <c:pt idx="1158">
                  <c:v>41764</c:v>
                </c:pt>
                <c:pt idx="1159">
                  <c:v>41765</c:v>
                </c:pt>
                <c:pt idx="1160">
                  <c:v>41766</c:v>
                </c:pt>
                <c:pt idx="1161">
                  <c:v>41767</c:v>
                </c:pt>
                <c:pt idx="1162">
                  <c:v>41768</c:v>
                </c:pt>
                <c:pt idx="1163">
                  <c:v>41771</c:v>
                </c:pt>
                <c:pt idx="1164">
                  <c:v>41772</c:v>
                </c:pt>
                <c:pt idx="1165">
                  <c:v>41773</c:v>
                </c:pt>
                <c:pt idx="1166">
                  <c:v>41774</c:v>
                </c:pt>
                <c:pt idx="1167">
                  <c:v>41775</c:v>
                </c:pt>
                <c:pt idx="1168">
                  <c:v>41778</c:v>
                </c:pt>
                <c:pt idx="1169">
                  <c:v>41779</c:v>
                </c:pt>
                <c:pt idx="1170">
                  <c:v>41780</c:v>
                </c:pt>
                <c:pt idx="1171">
                  <c:v>41781</c:v>
                </c:pt>
                <c:pt idx="1172">
                  <c:v>41782</c:v>
                </c:pt>
                <c:pt idx="1173">
                  <c:v>41785</c:v>
                </c:pt>
                <c:pt idx="1174">
                  <c:v>41786</c:v>
                </c:pt>
                <c:pt idx="1175">
                  <c:v>41787</c:v>
                </c:pt>
                <c:pt idx="1176">
                  <c:v>41788</c:v>
                </c:pt>
                <c:pt idx="1177">
                  <c:v>41789</c:v>
                </c:pt>
                <c:pt idx="1178">
                  <c:v>41792</c:v>
                </c:pt>
                <c:pt idx="1179">
                  <c:v>41793</c:v>
                </c:pt>
                <c:pt idx="1180">
                  <c:v>41794</c:v>
                </c:pt>
                <c:pt idx="1181">
                  <c:v>41795</c:v>
                </c:pt>
                <c:pt idx="1182">
                  <c:v>41796</c:v>
                </c:pt>
                <c:pt idx="1183">
                  <c:v>41799</c:v>
                </c:pt>
                <c:pt idx="1184">
                  <c:v>41800</c:v>
                </c:pt>
                <c:pt idx="1185">
                  <c:v>41801</c:v>
                </c:pt>
                <c:pt idx="1186">
                  <c:v>41802</c:v>
                </c:pt>
                <c:pt idx="1187">
                  <c:v>41803</c:v>
                </c:pt>
                <c:pt idx="1188">
                  <c:v>41806</c:v>
                </c:pt>
                <c:pt idx="1189">
                  <c:v>41807</c:v>
                </c:pt>
                <c:pt idx="1190">
                  <c:v>41808</c:v>
                </c:pt>
                <c:pt idx="1191">
                  <c:v>41809</c:v>
                </c:pt>
                <c:pt idx="1192">
                  <c:v>41810</c:v>
                </c:pt>
                <c:pt idx="1193">
                  <c:v>41813</c:v>
                </c:pt>
                <c:pt idx="1194">
                  <c:v>41814</c:v>
                </c:pt>
                <c:pt idx="1195">
                  <c:v>41815</c:v>
                </c:pt>
                <c:pt idx="1196">
                  <c:v>41816</c:v>
                </c:pt>
                <c:pt idx="1197">
                  <c:v>41817</c:v>
                </c:pt>
                <c:pt idx="1198">
                  <c:v>41820</c:v>
                </c:pt>
                <c:pt idx="1199">
                  <c:v>41821</c:v>
                </c:pt>
                <c:pt idx="1200">
                  <c:v>41822</c:v>
                </c:pt>
                <c:pt idx="1201">
                  <c:v>41823</c:v>
                </c:pt>
                <c:pt idx="1202">
                  <c:v>41824</c:v>
                </c:pt>
                <c:pt idx="1203">
                  <c:v>41827</c:v>
                </c:pt>
                <c:pt idx="1204">
                  <c:v>41828</c:v>
                </c:pt>
                <c:pt idx="1205">
                  <c:v>41829</c:v>
                </c:pt>
                <c:pt idx="1206">
                  <c:v>41830</c:v>
                </c:pt>
                <c:pt idx="1207">
                  <c:v>41831</c:v>
                </c:pt>
                <c:pt idx="1208">
                  <c:v>41834</c:v>
                </c:pt>
                <c:pt idx="1209">
                  <c:v>41835</c:v>
                </c:pt>
                <c:pt idx="1210">
                  <c:v>41836</c:v>
                </c:pt>
                <c:pt idx="1211">
                  <c:v>41837</c:v>
                </c:pt>
                <c:pt idx="1212">
                  <c:v>41838</c:v>
                </c:pt>
                <c:pt idx="1213">
                  <c:v>41841</c:v>
                </c:pt>
                <c:pt idx="1214">
                  <c:v>41842</c:v>
                </c:pt>
                <c:pt idx="1215">
                  <c:v>41843</c:v>
                </c:pt>
                <c:pt idx="1216">
                  <c:v>41844</c:v>
                </c:pt>
                <c:pt idx="1217">
                  <c:v>41845</c:v>
                </c:pt>
                <c:pt idx="1218">
                  <c:v>41848</c:v>
                </c:pt>
                <c:pt idx="1219">
                  <c:v>41849</c:v>
                </c:pt>
                <c:pt idx="1220">
                  <c:v>41850</c:v>
                </c:pt>
                <c:pt idx="1221">
                  <c:v>41851</c:v>
                </c:pt>
                <c:pt idx="1222">
                  <c:v>41852</c:v>
                </c:pt>
                <c:pt idx="1223">
                  <c:v>41855</c:v>
                </c:pt>
                <c:pt idx="1224">
                  <c:v>41856</c:v>
                </c:pt>
                <c:pt idx="1225">
                  <c:v>41857</c:v>
                </c:pt>
                <c:pt idx="1226">
                  <c:v>41858</c:v>
                </c:pt>
                <c:pt idx="1227">
                  <c:v>41859</c:v>
                </c:pt>
                <c:pt idx="1228">
                  <c:v>41862</c:v>
                </c:pt>
                <c:pt idx="1229">
                  <c:v>41863</c:v>
                </c:pt>
                <c:pt idx="1230">
                  <c:v>41864</c:v>
                </c:pt>
                <c:pt idx="1231">
                  <c:v>41865</c:v>
                </c:pt>
                <c:pt idx="1232">
                  <c:v>41866</c:v>
                </c:pt>
                <c:pt idx="1233">
                  <c:v>41869</c:v>
                </c:pt>
                <c:pt idx="1234">
                  <c:v>41870</c:v>
                </c:pt>
                <c:pt idx="1235">
                  <c:v>41871</c:v>
                </c:pt>
                <c:pt idx="1236">
                  <c:v>41872</c:v>
                </c:pt>
                <c:pt idx="1237">
                  <c:v>41873</c:v>
                </c:pt>
                <c:pt idx="1238">
                  <c:v>41876</c:v>
                </c:pt>
                <c:pt idx="1239">
                  <c:v>41877</c:v>
                </c:pt>
                <c:pt idx="1240">
                  <c:v>41878</c:v>
                </c:pt>
                <c:pt idx="1241">
                  <c:v>41879</c:v>
                </c:pt>
                <c:pt idx="1242">
                  <c:v>41880</c:v>
                </c:pt>
                <c:pt idx="1243">
                  <c:v>41883</c:v>
                </c:pt>
                <c:pt idx="1244">
                  <c:v>41884</c:v>
                </c:pt>
                <c:pt idx="1245">
                  <c:v>41885</c:v>
                </c:pt>
                <c:pt idx="1246">
                  <c:v>41886</c:v>
                </c:pt>
                <c:pt idx="1247">
                  <c:v>41887</c:v>
                </c:pt>
                <c:pt idx="1248">
                  <c:v>41890</c:v>
                </c:pt>
                <c:pt idx="1249">
                  <c:v>41891</c:v>
                </c:pt>
                <c:pt idx="1250">
                  <c:v>41892</c:v>
                </c:pt>
                <c:pt idx="1251">
                  <c:v>41893</c:v>
                </c:pt>
                <c:pt idx="1252">
                  <c:v>41894</c:v>
                </c:pt>
                <c:pt idx="1253">
                  <c:v>41897</c:v>
                </c:pt>
                <c:pt idx="1254">
                  <c:v>41898</c:v>
                </c:pt>
                <c:pt idx="1255">
                  <c:v>41899</c:v>
                </c:pt>
                <c:pt idx="1256">
                  <c:v>41900</c:v>
                </c:pt>
                <c:pt idx="1257">
                  <c:v>41901</c:v>
                </c:pt>
                <c:pt idx="1258">
                  <c:v>41904</c:v>
                </c:pt>
                <c:pt idx="1259">
                  <c:v>41905</c:v>
                </c:pt>
                <c:pt idx="1260">
                  <c:v>41906</c:v>
                </c:pt>
                <c:pt idx="1261">
                  <c:v>41907</c:v>
                </c:pt>
                <c:pt idx="1262">
                  <c:v>41908</c:v>
                </c:pt>
                <c:pt idx="1263">
                  <c:v>41911</c:v>
                </c:pt>
                <c:pt idx="1264">
                  <c:v>41912</c:v>
                </c:pt>
              </c:numCache>
            </c:numRef>
          </c:cat>
          <c:val>
            <c:numRef>
              <c:f>[0]!bt_bmk3</c:f>
              <c:numCache>
                <c:formatCode>_ * #,##0.0_ ;_ * \-#,##0.0_ ;_ * "-"??_ ;_ @_ </c:formatCode>
                <c:ptCount val="1265"/>
                <c:pt idx="0">
                  <c:v>0.62152297371093523</c:v>
                </c:pt>
                <c:pt idx="1">
                  <c:v>0.60107907620733869</c:v>
                </c:pt>
                <c:pt idx="2">
                  <c:v>0.62822903206231884</c:v>
                </c:pt>
                <c:pt idx="3">
                  <c:v>0.57475879556053366</c:v>
                </c:pt>
                <c:pt idx="4">
                  <c:v>0.59357499819441739</c:v>
                </c:pt>
                <c:pt idx="5">
                  <c:v>0.57163789763923234</c:v>
                </c:pt>
                <c:pt idx="6">
                  <c:v>0.65912289368638166</c:v>
                </c:pt>
                <c:pt idx="7">
                  <c:v>0.70227884701246746</c:v>
                </c:pt>
                <c:pt idx="8">
                  <c:v>0.71037641548262542</c:v>
                </c:pt>
                <c:pt idx="9">
                  <c:v>0.69050175297624672</c:v>
                </c:pt>
                <c:pt idx="10">
                  <c:v>0.69079684469030289</c:v>
                </c:pt>
                <c:pt idx="11">
                  <c:v>0.70009021136447325</c:v>
                </c:pt>
                <c:pt idx="12">
                  <c:v>0.79616881598179379</c:v>
                </c:pt>
                <c:pt idx="13">
                  <c:v>0.84061104377330631</c:v>
                </c:pt>
                <c:pt idx="14">
                  <c:v>0.8298180254594888</c:v>
                </c:pt>
                <c:pt idx="15">
                  <c:v>0.8556656441559336</c:v>
                </c:pt>
                <c:pt idx="16">
                  <c:v>0.85636363157168927</c:v>
                </c:pt>
                <c:pt idx="17">
                  <c:v>0.88607311016354251</c:v>
                </c:pt>
                <c:pt idx="18">
                  <c:v>0.93341706542525116</c:v>
                </c:pt>
                <c:pt idx="19">
                  <c:v>0.83693128848311482</c:v>
                </c:pt>
                <c:pt idx="20">
                  <c:v>0.96292319978957575</c:v>
                </c:pt>
                <c:pt idx="21">
                  <c:v>0.75770743919461092</c:v>
                </c:pt>
                <c:pt idx="22">
                  <c:v>0.46085692626731439</c:v>
                </c:pt>
                <c:pt idx="23">
                  <c:v>0.49823743373821799</c:v>
                </c:pt>
                <c:pt idx="24">
                  <c:v>0.48996895061681928</c:v>
                </c:pt>
                <c:pt idx="25">
                  <c:v>0.47649586690731111</c:v>
                </c:pt>
                <c:pt idx="26">
                  <c:v>0.46747129177726693</c:v>
                </c:pt>
                <c:pt idx="27">
                  <c:v>0.42920637108812976</c:v>
                </c:pt>
                <c:pt idx="28">
                  <c:v>0.42886600568014149</c:v>
                </c:pt>
                <c:pt idx="29">
                  <c:v>0.41867560496526479</c:v>
                </c:pt>
                <c:pt idx="30">
                  <c:v>0.40845274511972696</c:v>
                </c:pt>
                <c:pt idx="31">
                  <c:v>0.41435311954999388</c:v>
                </c:pt>
                <c:pt idx="32">
                  <c:v>0.35903654827763681</c:v>
                </c:pt>
                <c:pt idx="33">
                  <c:v>0.35206254789391955</c:v>
                </c:pt>
                <c:pt idx="34">
                  <c:v>0.35301848735350638</c:v>
                </c:pt>
                <c:pt idx="35">
                  <c:v>0.34816590626898852</c:v>
                </c:pt>
                <c:pt idx="36">
                  <c:v>0.34453991358535835</c:v>
                </c:pt>
                <c:pt idx="37">
                  <c:v>0.34584842223456563</c:v>
                </c:pt>
                <c:pt idx="38">
                  <c:v>0.32109157606356431</c:v>
                </c:pt>
                <c:pt idx="39">
                  <c:v>0.28230974756072336</c:v>
                </c:pt>
                <c:pt idx="40">
                  <c:v>0.23612116101226863</c:v>
                </c:pt>
                <c:pt idx="41">
                  <c:v>0.27626760763390101</c:v>
                </c:pt>
                <c:pt idx="42">
                  <c:v>0.49639802513818343</c:v>
                </c:pt>
                <c:pt idx="43">
                  <c:v>0.37517351718382796</c:v>
                </c:pt>
                <c:pt idx="44">
                  <c:v>0.37252038865706999</c:v>
                </c:pt>
                <c:pt idx="45">
                  <c:v>0.40283606690638235</c:v>
                </c:pt>
                <c:pt idx="46">
                  <c:v>0.41498324741080839</c:v>
                </c:pt>
                <c:pt idx="47">
                  <c:v>0.48566710974051602</c:v>
                </c:pt>
                <c:pt idx="48">
                  <c:v>0.49363182545584455</c:v>
                </c:pt>
                <c:pt idx="49">
                  <c:v>0.45327171957304896</c:v>
                </c:pt>
                <c:pt idx="50">
                  <c:v>0.48705720823699084</c:v>
                </c:pt>
                <c:pt idx="51">
                  <c:v>0.42470009083053117</c:v>
                </c:pt>
                <c:pt idx="52">
                  <c:v>0.4583041431389337</c:v>
                </c:pt>
                <c:pt idx="53">
                  <c:v>0.44966555043606482</c:v>
                </c:pt>
                <c:pt idx="54">
                  <c:v>0.44025974825480474</c:v>
                </c:pt>
                <c:pt idx="55">
                  <c:v>0.42272184873717672</c:v>
                </c:pt>
                <c:pt idx="56">
                  <c:v>0.43993527815959793</c:v>
                </c:pt>
                <c:pt idx="57">
                  <c:v>0.44702838097350839</c:v>
                </c:pt>
                <c:pt idx="58">
                  <c:v>0.46339552921699362</c:v>
                </c:pt>
                <c:pt idx="59">
                  <c:v>0.50854351173946233</c:v>
                </c:pt>
                <c:pt idx="60">
                  <c:v>0.51355025178584723</c:v>
                </c:pt>
                <c:pt idx="61">
                  <c:v>0.61810868792205442</c:v>
                </c:pt>
                <c:pt idx="62">
                  <c:v>0.62379726175269867</c:v>
                </c:pt>
                <c:pt idx="63">
                  <c:v>0.67781770875669012</c:v>
                </c:pt>
                <c:pt idx="64">
                  <c:v>0.65980840929230233</c:v>
                </c:pt>
                <c:pt idx="65">
                  <c:v>0.64291242197805198</c:v>
                </c:pt>
                <c:pt idx="66">
                  <c:v>0.6074878047774559</c:v>
                </c:pt>
                <c:pt idx="67">
                  <c:v>0.67040791165057467</c:v>
                </c:pt>
                <c:pt idx="68">
                  <c:v>0.65912360427541195</c:v>
                </c:pt>
                <c:pt idx="69">
                  <c:v>0.68121352445586059</c:v>
                </c:pt>
                <c:pt idx="70">
                  <c:v>0.64337545913361205</c:v>
                </c:pt>
                <c:pt idx="71">
                  <c:v>0.70345208599741393</c:v>
                </c:pt>
                <c:pt idx="72">
                  <c:v>0.72313847477324844</c:v>
                </c:pt>
                <c:pt idx="73">
                  <c:v>0.77284155660087783</c:v>
                </c:pt>
                <c:pt idx="74">
                  <c:v>0.78493193477031953</c:v>
                </c:pt>
                <c:pt idx="75">
                  <c:v>0.78194950939773478</c:v>
                </c:pt>
                <c:pt idx="76">
                  <c:v>0.79896583718669578</c:v>
                </c:pt>
                <c:pt idx="77">
                  <c:v>0.83725138816047495</c:v>
                </c:pt>
                <c:pt idx="78">
                  <c:v>0.87246363167877838</c:v>
                </c:pt>
                <c:pt idx="79">
                  <c:v>0.83217124472548887</c:v>
                </c:pt>
                <c:pt idx="80">
                  <c:v>0.78652528815521516</c:v>
                </c:pt>
                <c:pt idx="81">
                  <c:v>0.73444426205302826</c:v>
                </c:pt>
                <c:pt idx="82">
                  <c:v>0.71817422683541876</c:v>
                </c:pt>
                <c:pt idx="83">
                  <c:v>0.66271380141108593</c:v>
                </c:pt>
                <c:pt idx="84">
                  <c:v>0.68087306694246919</c:v>
                </c:pt>
                <c:pt idx="85">
                  <c:v>0.68915701784862149</c:v>
                </c:pt>
                <c:pt idx="86">
                  <c:v>0.71634045061584306</c:v>
                </c:pt>
                <c:pt idx="87">
                  <c:v>0.6672100923771439</c:v>
                </c:pt>
                <c:pt idx="88">
                  <c:v>0.621533769297132</c:v>
                </c:pt>
                <c:pt idx="89">
                  <c:v>0.47611593791840384</c:v>
                </c:pt>
                <c:pt idx="90">
                  <c:v>0.5150118478820146</c:v>
                </c:pt>
                <c:pt idx="91">
                  <c:v>0.51658096325024006</c:v>
                </c:pt>
                <c:pt idx="92">
                  <c:v>0.48005922350935548</c:v>
                </c:pt>
                <c:pt idx="93">
                  <c:v>0.46667657294966258</c:v>
                </c:pt>
                <c:pt idx="94">
                  <c:v>0.47587647961498092</c:v>
                </c:pt>
                <c:pt idx="95">
                  <c:v>0.50276277868983044</c:v>
                </c:pt>
                <c:pt idx="96">
                  <c:v>0.50860971657978271</c:v>
                </c:pt>
                <c:pt idx="97">
                  <c:v>0.58185837438521504</c:v>
                </c:pt>
                <c:pt idx="98">
                  <c:v>0.60295230093696239</c:v>
                </c:pt>
                <c:pt idx="99">
                  <c:v>0.63544353835454814</c:v>
                </c:pt>
                <c:pt idx="100">
                  <c:v>0.73837161668820861</c:v>
                </c:pt>
                <c:pt idx="101">
                  <c:v>0.65815821729941149</c:v>
                </c:pt>
                <c:pt idx="102">
                  <c:v>0.64627130306840241</c:v>
                </c:pt>
                <c:pt idx="103">
                  <c:v>0.63559709087244787</c:v>
                </c:pt>
                <c:pt idx="104">
                  <c:v>0.57558196709494003</c:v>
                </c:pt>
                <c:pt idx="105">
                  <c:v>0.58626114716402911</c:v>
                </c:pt>
                <c:pt idx="106">
                  <c:v>0.56998384253015055</c:v>
                </c:pt>
                <c:pt idx="107">
                  <c:v>0.62606232340636825</c:v>
                </c:pt>
                <c:pt idx="108">
                  <c:v>0.85726917520598356</c:v>
                </c:pt>
                <c:pt idx="109">
                  <c:v>0.88410341583947194</c:v>
                </c:pt>
                <c:pt idx="110">
                  <c:v>0.89718674516253927</c:v>
                </c:pt>
                <c:pt idx="111">
                  <c:v>0.97570353627658746</c:v>
                </c:pt>
                <c:pt idx="112">
                  <c:v>1.0274287384423866</c:v>
                </c:pt>
                <c:pt idx="113">
                  <c:v>1.0320579254439224</c:v>
                </c:pt>
                <c:pt idx="114">
                  <c:v>1.0330682743905415</c:v>
                </c:pt>
                <c:pt idx="115">
                  <c:v>1.0891301631488008</c:v>
                </c:pt>
                <c:pt idx="116">
                  <c:v>1.0851921911042033</c:v>
                </c:pt>
                <c:pt idx="117">
                  <c:v>1.076327451184248</c:v>
                </c:pt>
                <c:pt idx="118">
                  <c:v>0.88579007111239894</c:v>
                </c:pt>
                <c:pt idx="119">
                  <c:v>0.94106808869784409</c:v>
                </c:pt>
                <c:pt idx="120">
                  <c:v>0.75110233766692647</c:v>
                </c:pt>
                <c:pt idx="121">
                  <c:v>0.76921775087857935</c:v>
                </c:pt>
                <c:pt idx="122">
                  <c:v>0.77364591319053133</c:v>
                </c:pt>
                <c:pt idx="123">
                  <c:v>0.76964283313835347</c:v>
                </c:pt>
                <c:pt idx="124">
                  <c:v>0.82824705915170727</c:v>
                </c:pt>
                <c:pt idx="125">
                  <c:v>0.90146965409111413</c:v>
                </c:pt>
                <c:pt idx="126">
                  <c:v>0.88871886306453762</c:v>
                </c:pt>
                <c:pt idx="127">
                  <c:v>0.8671172522078755</c:v>
                </c:pt>
                <c:pt idx="128">
                  <c:v>0.81444746802232759</c:v>
                </c:pt>
                <c:pt idx="129">
                  <c:v>0.78054873597766494</c:v>
                </c:pt>
                <c:pt idx="130">
                  <c:v>0.77073375144953804</c:v>
                </c:pt>
                <c:pt idx="131">
                  <c:v>0.77092612118388082</c:v>
                </c:pt>
                <c:pt idx="132">
                  <c:v>0.73578813659735065</c:v>
                </c:pt>
                <c:pt idx="133">
                  <c:v>0.8841883096294727</c:v>
                </c:pt>
                <c:pt idx="134">
                  <c:v>0.89314834086743855</c:v>
                </c:pt>
                <c:pt idx="135">
                  <c:v>0.84409255591010468</c:v>
                </c:pt>
                <c:pt idx="136">
                  <c:v>0.68718531690895024</c:v>
                </c:pt>
                <c:pt idx="137">
                  <c:v>0.68375935432455792</c:v>
                </c:pt>
                <c:pt idx="138">
                  <c:v>0.60692957295502703</c:v>
                </c:pt>
                <c:pt idx="139">
                  <c:v>0.57350562154033125</c:v>
                </c:pt>
                <c:pt idx="140">
                  <c:v>0.70286236774416122</c:v>
                </c:pt>
                <c:pt idx="141">
                  <c:v>0.71324538446320174</c:v>
                </c:pt>
                <c:pt idx="142">
                  <c:v>0.7312787190072686</c:v>
                </c:pt>
                <c:pt idx="143">
                  <c:v>0.67575742464417354</c:v>
                </c:pt>
                <c:pt idx="144">
                  <c:v>0.78610491967314733</c:v>
                </c:pt>
                <c:pt idx="145">
                  <c:v>0.80979487821384677</c:v>
                </c:pt>
                <c:pt idx="146">
                  <c:v>0.83518706045239788</c:v>
                </c:pt>
                <c:pt idx="147">
                  <c:v>0.79670572360950698</c:v>
                </c:pt>
                <c:pt idx="148">
                  <c:v>0.816043382799162</c:v>
                </c:pt>
                <c:pt idx="149">
                  <c:v>0.83951817362952053</c:v>
                </c:pt>
                <c:pt idx="150">
                  <c:v>0.85394998084030604</c:v>
                </c:pt>
                <c:pt idx="151">
                  <c:v>0.89192128287542982</c:v>
                </c:pt>
                <c:pt idx="152">
                  <c:v>0.91994551116175738</c:v>
                </c:pt>
                <c:pt idx="153">
                  <c:v>0.85184718096128575</c:v>
                </c:pt>
                <c:pt idx="154">
                  <c:v>0.85127987886059986</c:v>
                </c:pt>
                <c:pt idx="155">
                  <c:v>0.85372348906238593</c:v>
                </c:pt>
                <c:pt idx="156">
                  <c:v>0.98582564245901894</c:v>
                </c:pt>
                <c:pt idx="157">
                  <c:v>0.9861470222506229</c:v>
                </c:pt>
                <c:pt idx="158">
                  <c:v>1.1431560875441753</c:v>
                </c:pt>
                <c:pt idx="159">
                  <c:v>1.140215444365956</c:v>
                </c:pt>
                <c:pt idx="160">
                  <c:v>1.1019516301991354</c:v>
                </c:pt>
                <c:pt idx="161">
                  <c:v>1.0872405253640212</c:v>
                </c:pt>
                <c:pt idx="162">
                  <c:v>1.0355910651383491</c:v>
                </c:pt>
                <c:pt idx="163">
                  <c:v>1.0086613581148989</c:v>
                </c:pt>
                <c:pt idx="164">
                  <c:v>0.90983797514818221</c:v>
                </c:pt>
                <c:pt idx="165">
                  <c:v>0.90546809177119036</c:v>
                </c:pt>
                <c:pt idx="166">
                  <c:v>0.902458932603727</c:v>
                </c:pt>
                <c:pt idx="167">
                  <c:v>0.89392659549437337</c:v>
                </c:pt>
                <c:pt idx="168">
                  <c:v>0.89503594415794752</c:v>
                </c:pt>
                <c:pt idx="169">
                  <c:v>0.84199073939381097</c:v>
                </c:pt>
                <c:pt idx="170">
                  <c:v>0.84080673140270212</c:v>
                </c:pt>
                <c:pt idx="171">
                  <c:v>0.79037960236845239</c:v>
                </c:pt>
                <c:pt idx="172">
                  <c:v>0.79861192578244133</c:v>
                </c:pt>
                <c:pt idx="173">
                  <c:v>0.66825518376065696</c:v>
                </c:pt>
                <c:pt idx="174">
                  <c:v>0.6691074348088446</c:v>
                </c:pt>
                <c:pt idx="175">
                  <c:v>0.67928154704928556</c:v>
                </c:pt>
                <c:pt idx="176">
                  <c:v>0.67725813667303914</c:v>
                </c:pt>
                <c:pt idx="177">
                  <c:v>0.66958300000966398</c:v>
                </c:pt>
                <c:pt idx="178">
                  <c:v>0.6595794641733258</c:v>
                </c:pt>
                <c:pt idx="179">
                  <c:v>0.64128519972476616</c:v>
                </c:pt>
                <c:pt idx="180">
                  <c:v>0.621683727932973</c:v>
                </c:pt>
                <c:pt idx="181">
                  <c:v>0.6081144936496321</c:v>
                </c:pt>
                <c:pt idx="182">
                  <c:v>0.61364323339650229</c:v>
                </c:pt>
                <c:pt idx="183">
                  <c:v>0.53565577001881071</c:v>
                </c:pt>
                <c:pt idx="184">
                  <c:v>0.51283296483402008</c:v>
                </c:pt>
                <c:pt idx="185">
                  <c:v>0.47224542171938211</c:v>
                </c:pt>
                <c:pt idx="186">
                  <c:v>0.48534872241618976</c:v>
                </c:pt>
                <c:pt idx="187">
                  <c:v>0.55873670844935164</c:v>
                </c:pt>
                <c:pt idx="188">
                  <c:v>0.58082033447551684</c:v>
                </c:pt>
                <c:pt idx="189">
                  <c:v>0.41944137840946427</c:v>
                </c:pt>
                <c:pt idx="190">
                  <c:v>0.36015779328330305</c:v>
                </c:pt>
                <c:pt idx="191">
                  <c:v>0.31009132005240514</c:v>
                </c:pt>
                <c:pt idx="192">
                  <c:v>0.34333115366705241</c:v>
                </c:pt>
                <c:pt idx="193">
                  <c:v>0.35530834895572388</c:v>
                </c:pt>
                <c:pt idx="194">
                  <c:v>0.27990133657572369</c:v>
                </c:pt>
                <c:pt idx="195">
                  <c:v>0.26162751860217381</c:v>
                </c:pt>
                <c:pt idx="196">
                  <c:v>0.21227617933097062</c:v>
                </c:pt>
                <c:pt idx="197">
                  <c:v>0.16759161777273757</c:v>
                </c:pt>
                <c:pt idx="198">
                  <c:v>0.15572047277346338</c:v>
                </c:pt>
                <c:pt idx="199">
                  <c:v>0.35206918915607166</c:v>
                </c:pt>
                <c:pt idx="200">
                  <c:v>0.40397127167093683</c:v>
                </c:pt>
                <c:pt idx="201">
                  <c:v>0.41514045189063964</c:v>
                </c:pt>
                <c:pt idx="202">
                  <c:v>0.46445328921284634</c:v>
                </c:pt>
                <c:pt idx="203">
                  <c:v>0.44132225937908531</c:v>
                </c:pt>
                <c:pt idx="204">
                  <c:v>0.44348102590863758</c:v>
                </c:pt>
                <c:pt idx="205">
                  <c:v>0.4598582713117938</c:v>
                </c:pt>
                <c:pt idx="206">
                  <c:v>0.48231705074493236</c:v>
                </c:pt>
                <c:pt idx="207">
                  <c:v>0.40970235150706819</c:v>
                </c:pt>
                <c:pt idx="208">
                  <c:v>0.41901809669241924</c:v>
                </c:pt>
                <c:pt idx="209">
                  <c:v>0.45695164428904184</c:v>
                </c:pt>
                <c:pt idx="210">
                  <c:v>0.46671644332578188</c:v>
                </c:pt>
                <c:pt idx="211">
                  <c:v>0.46271184141939747</c:v>
                </c:pt>
                <c:pt idx="212">
                  <c:v>0.46580682803415707</c:v>
                </c:pt>
                <c:pt idx="213">
                  <c:v>0.41970124523270802</c:v>
                </c:pt>
                <c:pt idx="214">
                  <c:v>0.40819978498459397</c:v>
                </c:pt>
                <c:pt idx="215">
                  <c:v>0.46794015194315269</c:v>
                </c:pt>
                <c:pt idx="216">
                  <c:v>0.41111432275025073</c:v>
                </c:pt>
                <c:pt idx="217">
                  <c:v>0.48398445122572825</c:v>
                </c:pt>
                <c:pt idx="218">
                  <c:v>0.51464616487446535</c:v>
                </c:pt>
                <c:pt idx="219">
                  <c:v>0.46022233342816182</c:v>
                </c:pt>
                <c:pt idx="220">
                  <c:v>0.37904067548743448</c:v>
                </c:pt>
                <c:pt idx="221">
                  <c:v>0.36150815150100374</c:v>
                </c:pt>
                <c:pt idx="222">
                  <c:v>0.35204122605164051</c:v>
                </c:pt>
                <c:pt idx="223">
                  <c:v>0.40778269351982643</c:v>
                </c:pt>
                <c:pt idx="224">
                  <c:v>0.40147564276202347</c:v>
                </c:pt>
                <c:pt idx="225">
                  <c:v>0.36444628455613187</c:v>
                </c:pt>
                <c:pt idx="226">
                  <c:v>0.37008118886028663</c:v>
                </c:pt>
                <c:pt idx="227">
                  <c:v>0.36490896706652048</c:v>
                </c:pt>
                <c:pt idx="228">
                  <c:v>0.3684154447758059</c:v>
                </c:pt>
                <c:pt idx="229">
                  <c:v>0.35437786134821425</c:v>
                </c:pt>
                <c:pt idx="230">
                  <c:v>0.3877157080763205</c:v>
                </c:pt>
                <c:pt idx="231">
                  <c:v>0.39624445764291821</c:v>
                </c:pt>
                <c:pt idx="232">
                  <c:v>0.38676975409523728</c:v>
                </c:pt>
                <c:pt idx="233">
                  <c:v>0.46803134256195483</c:v>
                </c:pt>
                <c:pt idx="234">
                  <c:v>0.56052565714516511</c:v>
                </c:pt>
                <c:pt idx="235">
                  <c:v>0.52942113784527101</c:v>
                </c:pt>
                <c:pt idx="236">
                  <c:v>0.62416289221208743</c:v>
                </c:pt>
                <c:pt idx="237">
                  <c:v>0.57976086580954422</c:v>
                </c:pt>
                <c:pt idx="238">
                  <c:v>0.54445649599821799</c:v>
                </c:pt>
                <c:pt idx="239">
                  <c:v>0.52841019218392715</c:v>
                </c:pt>
                <c:pt idx="240">
                  <c:v>0.6300666438261886</c:v>
                </c:pt>
                <c:pt idx="241">
                  <c:v>0.63116427169635125</c:v>
                </c:pt>
                <c:pt idx="242">
                  <c:v>0.58808812580261582</c:v>
                </c:pt>
                <c:pt idx="243">
                  <c:v>0.52052145502896818</c:v>
                </c:pt>
                <c:pt idx="244">
                  <c:v>0.58743056903978552</c:v>
                </c:pt>
                <c:pt idx="245">
                  <c:v>0.87058703532254766</c:v>
                </c:pt>
                <c:pt idx="246">
                  <c:v>0.88180705264862491</c:v>
                </c:pt>
                <c:pt idx="247">
                  <c:v>0.90773342698190351</c:v>
                </c:pt>
                <c:pt idx="248">
                  <c:v>0.98797779083183812</c:v>
                </c:pt>
                <c:pt idx="249">
                  <c:v>0.95485634000438169</c:v>
                </c:pt>
                <c:pt idx="250">
                  <c:v>0.98961554724422585</c:v>
                </c:pt>
                <c:pt idx="251">
                  <c:v>0.95215257093702299</c:v>
                </c:pt>
                <c:pt idx="252">
                  <c:v>0.99317887572332042</c:v>
                </c:pt>
                <c:pt idx="253">
                  <c:v>0.91527988150904827</c:v>
                </c:pt>
                <c:pt idx="254">
                  <c:v>0.86166713834151265</c:v>
                </c:pt>
                <c:pt idx="255">
                  <c:v>0.89359180125140492</c:v>
                </c:pt>
                <c:pt idx="256">
                  <c:v>0.90636386331831686</c:v>
                </c:pt>
                <c:pt idx="257">
                  <c:v>0.89110029296848159</c:v>
                </c:pt>
                <c:pt idx="258">
                  <c:v>0.93057431119450851</c:v>
                </c:pt>
                <c:pt idx="259">
                  <c:v>0.90037275830318952</c:v>
                </c:pt>
                <c:pt idx="260">
                  <c:v>0.7840884759830542</c:v>
                </c:pt>
                <c:pt idx="261">
                  <c:v>0.78360969871015673</c:v>
                </c:pt>
                <c:pt idx="262">
                  <c:v>0.75966502214858234</c:v>
                </c:pt>
                <c:pt idx="263">
                  <c:v>0.77101775058052135</c:v>
                </c:pt>
                <c:pt idx="264">
                  <c:v>0.75843407823075371</c:v>
                </c:pt>
                <c:pt idx="265">
                  <c:v>0.68669086844723648</c:v>
                </c:pt>
                <c:pt idx="266">
                  <c:v>0.71643415503521335</c:v>
                </c:pt>
                <c:pt idx="267">
                  <c:v>0.66371440316143615</c:v>
                </c:pt>
                <c:pt idx="268">
                  <c:v>0.64524903414931678</c:v>
                </c:pt>
                <c:pt idx="269">
                  <c:v>0.59999727103345968</c:v>
                </c:pt>
                <c:pt idx="270">
                  <c:v>0.58241586866984241</c:v>
                </c:pt>
                <c:pt idx="271">
                  <c:v>0.57140909615598445</c:v>
                </c:pt>
                <c:pt idx="272">
                  <c:v>0.57313618128175736</c:v>
                </c:pt>
                <c:pt idx="273">
                  <c:v>0.57471430513221056</c:v>
                </c:pt>
                <c:pt idx="274">
                  <c:v>0.64820900138586557</c:v>
                </c:pt>
                <c:pt idx="275">
                  <c:v>0.62401028568037542</c:v>
                </c:pt>
                <c:pt idx="276">
                  <c:v>0.62164290150149826</c:v>
                </c:pt>
                <c:pt idx="277">
                  <c:v>0.63572995406006405</c:v>
                </c:pt>
                <c:pt idx="278">
                  <c:v>0.6122334082769928</c:v>
                </c:pt>
                <c:pt idx="279">
                  <c:v>0.62577245610198506</c:v>
                </c:pt>
                <c:pt idx="280">
                  <c:v>0.66806829539931634</c:v>
                </c:pt>
                <c:pt idx="281">
                  <c:v>0.6922361955990034</c:v>
                </c:pt>
                <c:pt idx="282">
                  <c:v>0.70772741748942403</c:v>
                </c:pt>
                <c:pt idx="283">
                  <c:v>0.69496720452107408</c:v>
                </c:pt>
                <c:pt idx="284">
                  <c:v>0.69527901565357841</c:v>
                </c:pt>
                <c:pt idx="285">
                  <c:v>0.7037226966271406</c:v>
                </c:pt>
                <c:pt idx="286">
                  <c:v>0.71359658580181151</c:v>
                </c:pt>
                <c:pt idx="287">
                  <c:v>0.77621004191523435</c:v>
                </c:pt>
                <c:pt idx="288">
                  <c:v>0.68314284378435852</c:v>
                </c:pt>
                <c:pt idx="289">
                  <c:v>0.80649730017657828</c:v>
                </c:pt>
                <c:pt idx="290">
                  <c:v>0.92067448629262616</c:v>
                </c:pt>
                <c:pt idx="291">
                  <c:v>0.99924654282492886</c:v>
                </c:pt>
                <c:pt idx="292">
                  <c:v>1.0038072505675866</c:v>
                </c:pt>
                <c:pt idx="293">
                  <c:v>1.0358659864595416</c:v>
                </c:pt>
                <c:pt idx="294">
                  <c:v>0.91823708144039951</c:v>
                </c:pt>
                <c:pt idx="295">
                  <c:v>0.91003513334919639</c:v>
                </c:pt>
                <c:pt idx="296">
                  <c:v>0.91579417575660416</c:v>
                </c:pt>
                <c:pt idx="297">
                  <c:v>0.89932363043419905</c:v>
                </c:pt>
                <c:pt idx="298">
                  <c:v>0.76670728768660679</c:v>
                </c:pt>
                <c:pt idx="299">
                  <c:v>0.66452903589381462</c:v>
                </c:pt>
                <c:pt idx="300">
                  <c:v>0.60776165484987854</c:v>
                </c:pt>
                <c:pt idx="301">
                  <c:v>0.48225603055316224</c:v>
                </c:pt>
                <c:pt idx="302">
                  <c:v>0.5302859107636827</c:v>
                </c:pt>
                <c:pt idx="303">
                  <c:v>0.62061114484739632</c:v>
                </c:pt>
                <c:pt idx="304">
                  <c:v>0.64470549577182545</c:v>
                </c:pt>
                <c:pt idx="305">
                  <c:v>0.54420763372151026</c:v>
                </c:pt>
                <c:pt idx="306">
                  <c:v>0.55363045236959085</c:v>
                </c:pt>
                <c:pt idx="307">
                  <c:v>0.59784220191336002</c:v>
                </c:pt>
                <c:pt idx="308">
                  <c:v>0.90010799062437574</c:v>
                </c:pt>
                <c:pt idx="309">
                  <c:v>0.92035916873976897</c:v>
                </c:pt>
                <c:pt idx="310">
                  <c:v>0.94439433408576146</c:v>
                </c:pt>
                <c:pt idx="311">
                  <c:v>0.93290691766037759</c:v>
                </c:pt>
                <c:pt idx="312">
                  <c:v>0.9182932455310393</c:v>
                </c:pt>
                <c:pt idx="313">
                  <c:v>0.85294219084530676</c:v>
                </c:pt>
                <c:pt idx="314">
                  <c:v>0.85092367928453339</c:v>
                </c:pt>
                <c:pt idx="315">
                  <c:v>0.76605979927626089</c:v>
                </c:pt>
                <c:pt idx="316">
                  <c:v>0.7517949822647364</c:v>
                </c:pt>
                <c:pt idx="317">
                  <c:v>0.77817411532579173</c:v>
                </c:pt>
                <c:pt idx="318">
                  <c:v>0.83910170381366755</c:v>
                </c:pt>
                <c:pt idx="319">
                  <c:v>0.86785152134863808</c:v>
                </c:pt>
                <c:pt idx="320">
                  <c:v>0.89124670194793809</c:v>
                </c:pt>
                <c:pt idx="321">
                  <c:v>0.89623351010241359</c:v>
                </c:pt>
                <c:pt idx="322">
                  <c:v>0.90462638936907813</c:v>
                </c:pt>
                <c:pt idx="323">
                  <c:v>0.8978825496629903</c:v>
                </c:pt>
                <c:pt idx="324">
                  <c:v>0.88093607018613695</c:v>
                </c:pt>
                <c:pt idx="325">
                  <c:v>1.0218842713418592</c:v>
                </c:pt>
                <c:pt idx="326">
                  <c:v>1.0408255914749216</c:v>
                </c:pt>
                <c:pt idx="327">
                  <c:v>1.0273842663777402</c:v>
                </c:pt>
                <c:pt idx="328">
                  <c:v>0.93262214569164226</c:v>
                </c:pt>
                <c:pt idx="329">
                  <c:v>0.93078328441599978</c:v>
                </c:pt>
                <c:pt idx="330">
                  <c:v>0.90610622513917882</c:v>
                </c:pt>
                <c:pt idx="331">
                  <c:v>0.94199729365183327</c:v>
                </c:pt>
                <c:pt idx="332">
                  <c:v>0.96013821377941977</c:v>
                </c:pt>
                <c:pt idx="333">
                  <c:v>0.9770163535439742</c:v>
                </c:pt>
                <c:pt idx="334">
                  <c:v>0.96553976044102874</c:v>
                </c:pt>
                <c:pt idx="335">
                  <c:v>1.0478832248410854</c:v>
                </c:pt>
                <c:pt idx="336">
                  <c:v>1.2659856308961086</c:v>
                </c:pt>
                <c:pt idx="337">
                  <c:v>1.2873842772093842</c:v>
                </c:pt>
                <c:pt idx="338">
                  <c:v>1.2453677032593875</c:v>
                </c:pt>
                <c:pt idx="339">
                  <c:v>1.0030931665868632</c:v>
                </c:pt>
                <c:pt idx="340">
                  <c:v>0.93605004686381565</c:v>
                </c:pt>
                <c:pt idx="341">
                  <c:v>0.96010849978352475</c:v>
                </c:pt>
                <c:pt idx="342">
                  <c:v>0.94551483594598329</c:v>
                </c:pt>
                <c:pt idx="343">
                  <c:v>0.88465905966798775</c:v>
                </c:pt>
                <c:pt idx="344">
                  <c:v>0.88756975071034028</c:v>
                </c:pt>
                <c:pt idx="345">
                  <c:v>0.82564244912752116</c:v>
                </c:pt>
                <c:pt idx="346">
                  <c:v>0.8298761445303211</c:v>
                </c:pt>
                <c:pt idx="347">
                  <c:v>0.86220872781509572</c:v>
                </c:pt>
                <c:pt idx="348">
                  <c:v>0.82137518027411338</c:v>
                </c:pt>
                <c:pt idx="349">
                  <c:v>0.82280823055075347</c:v>
                </c:pt>
                <c:pt idx="350">
                  <c:v>0.78713255514929448</c:v>
                </c:pt>
                <c:pt idx="351">
                  <c:v>0.65265304131583046</c:v>
                </c:pt>
                <c:pt idx="352">
                  <c:v>0.66863591125917055</c:v>
                </c:pt>
                <c:pt idx="353">
                  <c:v>0.3847273253057561</c:v>
                </c:pt>
                <c:pt idx="354">
                  <c:v>0.48647011264975465</c:v>
                </c:pt>
                <c:pt idx="355">
                  <c:v>0.38379329889318137</c:v>
                </c:pt>
                <c:pt idx="356">
                  <c:v>0.38466023849275505</c:v>
                </c:pt>
                <c:pt idx="357">
                  <c:v>0.38132189195594085</c:v>
                </c:pt>
                <c:pt idx="358">
                  <c:v>0.40514550770644731</c:v>
                </c:pt>
                <c:pt idx="359">
                  <c:v>0.36189557533240879</c:v>
                </c:pt>
                <c:pt idx="360">
                  <c:v>0.36566333755055275</c:v>
                </c:pt>
                <c:pt idx="361">
                  <c:v>0.3489340855145377</c:v>
                </c:pt>
                <c:pt idx="362">
                  <c:v>0.34730747586808003</c:v>
                </c:pt>
                <c:pt idx="363">
                  <c:v>0.3560377155184416</c:v>
                </c:pt>
                <c:pt idx="364">
                  <c:v>0.34342495611515339</c:v>
                </c:pt>
                <c:pt idx="365">
                  <c:v>0.35230256403684257</c:v>
                </c:pt>
                <c:pt idx="366">
                  <c:v>0.3560289474717524</c:v>
                </c:pt>
                <c:pt idx="367">
                  <c:v>0.3390916811167578</c:v>
                </c:pt>
                <c:pt idx="368">
                  <c:v>0.343556900190301</c:v>
                </c:pt>
                <c:pt idx="369">
                  <c:v>0.34870922458376286</c:v>
                </c:pt>
                <c:pt idx="370">
                  <c:v>0.3538286110500885</c:v>
                </c:pt>
                <c:pt idx="371">
                  <c:v>0.34997242172157972</c:v>
                </c:pt>
                <c:pt idx="372">
                  <c:v>0.32746579315759994</c:v>
                </c:pt>
                <c:pt idx="373">
                  <c:v>0.41352286838539487</c:v>
                </c:pt>
                <c:pt idx="374">
                  <c:v>0.25350541522232928</c:v>
                </c:pt>
                <c:pt idx="375">
                  <c:v>0.4787177714174965</c:v>
                </c:pt>
                <c:pt idx="376">
                  <c:v>0.42279064848256748</c:v>
                </c:pt>
                <c:pt idx="377">
                  <c:v>0.42108918346673008</c:v>
                </c:pt>
                <c:pt idx="378">
                  <c:v>0.41162686714927399</c:v>
                </c:pt>
                <c:pt idx="379">
                  <c:v>0.57317987988195074</c:v>
                </c:pt>
                <c:pt idx="380">
                  <c:v>0.62275289513345133</c:v>
                </c:pt>
                <c:pt idx="381">
                  <c:v>0.56349000446818676</c:v>
                </c:pt>
                <c:pt idx="382">
                  <c:v>0.53002561345340637</c:v>
                </c:pt>
                <c:pt idx="383">
                  <c:v>0.51955896754979247</c:v>
                </c:pt>
                <c:pt idx="384">
                  <c:v>0.52250886385982664</c:v>
                </c:pt>
                <c:pt idx="385">
                  <c:v>0.45941441034123381</c:v>
                </c:pt>
                <c:pt idx="386">
                  <c:v>0.43323790916619387</c:v>
                </c:pt>
                <c:pt idx="387">
                  <c:v>0.50358155347210587</c:v>
                </c:pt>
                <c:pt idx="388">
                  <c:v>0.51764594291429966</c:v>
                </c:pt>
                <c:pt idx="389">
                  <c:v>0.49533299991778307</c:v>
                </c:pt>
                <c:pt idx="390">
                  <c:v>0.51734550711650173</c:v>
                </c:pt>
                <c:pt idx="391">
                  <c:v>0.51833302414403881</c:v>
                </c:pt>
                <c:pt idx="392">
                  <c:v>0.5470498093284889</c:v>
                </c:pt>
                <c:pt idx="393">
                  <c:v>0.53950238966526598</c:v>
                </c:pt>
                <c:pt idx="394">
                  <c:v>0.64263312734484612</c:v>
                </c:pt>
                <c:pt idx="395">
                  <c:v>0.64287191841467684</c:v>
                </c:pt>
                <c:pt idx="396">
                  <c:v>0.6916819376542177</c:v>
                </c:pt>
                <c:pt idx="397">
                  <c:v>0.69914094930918058</c:v>
                </c:pt>
                <c:pt idx="398">
                  <c:v>0.71465091765678468</c:v>
                </c:pt>
                <c:pt idx="399">
                  <c:v>0.74610052097755131</c:v>
                </c:pt>
                <c:pt idx="400">
                  <c:v>0.70576068502191069</c:v>
                </c:pt>
                <c:pt idx="401">
                  <c:v>0.90636860576093914</c:v>
                </c:pt>
                <c:pt idx="402">
                  <c:v>1.0001918460924979</c:v>
                </c:pt>
                <c:pt idx="403">
                  <c:v>0.99534770409949935</c:v>
                </c:pt>
                <c:pt idx="404">
                  <c:v>0.98776580385282486</c:v>
                </c:pt>
                <c:pt idx="405">
                  <c:v>1.0157225616725911</c:v>
                </c:pt>
                <c:pt idx="406">
                  <c:v>1.0598715863132202</c:v>
                </c:pt>
                <c:pt idx="407">
                  <c:v>0.83890612407888299</c:v>
                </c:pt>
                <c:pt idx="408">
                  <c:v>0.8199790489881521</c:v>
                </c:pt>
                <c:pt idx="409">
                  <c:v>0.77608359607695476</c:v>
                </c:pt>
                <c:pt idx="410">
                  <c:v>0.77796251922576654</c:v>
                </c:pt>
                <c:pt idx="411">
                  <c:v>0.77205063635280458</c:v>
                </c:pt>
                <c:pt idx="412">
                  <c:v>0.75314818377355841</c:v>
                </c:pt>
                <c:pt idx="413">
                  <c:v>0.73726179627917532</c:v>
                </c:pt>
                <c:pt idx="414">
                  <c:v>0.65568035746579367</c:v>
                </c:pt>
                <c:pt idx="415">
                  <c:v>0.65260951656858923</c:v>
                </c:pt>
                <c:pt idx="416">
                  <c:v>0.63459631480695455</c:v>
                </c:pt>
                <c:pt idx="417">
                  <c:v>0.64857404452490308</c:v>
                </c:pt>
                <c:pt idx="418">
                  <c:v>0.62351631191316603</c:v>
                </c:pt>
                <c:pt idx="419">
                  <c:v>0.70961785950275569</c:v>
                </c:pt>
                <c:pt idx="420">
                  <c:v>0.69716897699325753</c:v>
                </c:pt>
                <c:pt idx="421">
                  <c:v>0.54433268656046174</c:v>
                </c:pt>
                <c:pt idx="422">
                  <c:v>0.57184178578879841</c:v>
                </c:pt>
                <c:pt idx="423">
                  <c:v>0.57026813334684046</c:v>
                </c:pt>
                <c:pt idx="424">
                  <c:v>0.53837732415795503</c:v>
                </c:pt>
                <c:pt idx="425">
                  <c:v>0.48264178080769515</c:v>
                </c:pt>
                <c:pt idx="426">
                  <c:v>0.50367531003827903</c:v>
                </c:pt>
                <c:pt idx="427">
                  <c:v>0.5801184376766837</c:v>
                </c:pt>
                <c:pt idx="428">
                  <c:v>0.60640146128346317</c:v>
                </c:pt>
                <c:pt idx="429">
                  <c:v>0.79118425627072342</c:v>
                </c:pt>
                <c:pt idx="430">
                  <c:v>0.80910351174338968</c:v>
                </c:pt>
                <c:pt idx="431">
                  <c:v>0.78232639881282906</c:v>
                </c:pt>
                <c:pt idx="432">
                  <c:v>0.79394515233662</c:v>
                </c:pt>
                <c:pt idx="433">
                  <c:v>0.77976404425937151</c:v>
                </c:pt>
                <c:pt idx="434">
                  <c:v>0.79554776229835278</c:v>
                </c:pt>
                <c:pt idx="435">
                  <c:v>0.80961804136788462</c:v>
                </c:pt>
                <c:pt idx="436">
                  <c:v>0.82062935454410435</c:v>
                </c:pt>
                <c:pt idx="437">
                  <c:v>0.84376236442842778</c:v>
                </c:pt>
                <c:pt idx="438">
                  <c:v>0.85784238083902065</c:v>
                </c:pt>
                <c:pt idx="439">
                  <c:v>0.80305920166328248</c:v>
                </c:pt>
                <c:pt idx="440">
                  <c:v>0.83354475114863924</c:v>
                </c:pt>
                <c:pt idx="441">
                  <c:v>0.89375098479646287</c:v>
                </c:pt>
                <c:pt idx="442">
                  <c:v>0.8815568919157204</c:v>
                </c:pt>
                <c:pt idx="443">
                  <c:v>0.90907013383731583</c:v>
                </c:pt>
                <c:pt idx="444">
                  <c:v>0.87169439665085802</c:v>
                </c:pt>
                <c:pt idx="445">
                  <c:v>0.98184634160562811</c:v>
                </c:pt>
                <c:pt idx="446">
                  <c:v>0.83651327426719657</c:v>
                </c:pt>
                <c:pt idx="447">
                  <c:v>0.83587994596384085</c:v>
                </c:pt>
                <c:pt idx="448">
                  <c:v>0.83830887751427641</c:v>
                </c:pt>
                <c:pt idx="449">
                  <c:v>0.80850262162230624</c:v>
                </c:pt>
                <c:pt idx="450">
                  <c:v>0.78769399488217884</c:v>
                </c:pt>
                <c:pt idx="451">
                  <c:v>0.85127523761347512</c:v>
                </c:pt>
                <c:pt idx="452">
                  <c:v>0.77021631082635167</c:v>
                </c:pt>
                <c:pt idx="453">
                  <c:v>0.82929499680426</c:v>
                </c:pt>
                <c:pt idx="454">
                  <c:v>0.83980806736260016</c:v>
                </c:pt>
                <c:pt idx="455">
                  <c:v>0.94068941817711427</c:v>
                </c:pt>
                <c:pt idx="456">
                  <c:v>0.94656754462926995</c:v>
                </c:pt>
                <c:pt idx="457">
                  <c:v>0.96111821243064932</c:v>
                </c:pt>
                <c:pt idx="458">
                  <c:v>0.88712822331974772</c:v>
                </c:pt>
                <c:pt idx="459">
                  <c:v>0.95541429804653599</c:v>
                </c:pt>
                <c:pt idx="460">
                  <c:v>0.97071344522571779</c:v>
                </c:pt>
                <c:pt idx="461">
                  <c:v>0.97116520357086078</c:v>
                </c:pt>
                <c:pt idx="462">
                  <c:v>0.95364632876417532</c:v>
                </c:pt>
                <c:pt idx="463">
                  <c:v>0.94799186840494032</c:v>
                </c:pt>
                <c:pt idx="464">
                  <c:v>0.90045444139514574</c:v>
                </c:pt>
                <c:pt idx="465">
                  <c:v>0.90330268354017085</c:v>
                </c:pt>
                <c:pt idx="466">
                  <c:v>0.9112567918347898</c:v>
                </c:pt>
                <c:pt idx="467">
                  <c:v>0.86418127521747734</c:v>
                </c:pt>
                <c:pt idx="468">
                  <c:v>0.8615893821045939</c:v>
                </c:pt>
                <c:pt idx="469">
                  <c:v>0.83662812028981781</c:v>
                </c:pt>
                <c:pt idx="470">
                  <c:v>0.82491260372139452</c:v>
                </c:pt>
                <c:pt idx="471">
                  <c:v>0.79108131811302906</c:v>
                </c:pt>
                <c:pt idx="472">
                  <c:v>0.77995893944861117</c:v>
                </c:pt>
                <c:pt idx="473">
                  <c:v>0.80759215781241067</c:v>
                </c:pt>
                <c:pt idx="474">
                  <c:v>0.81011751551588407</c:v>
                </c:pt>
                <c:pt idx="475">
                  <c:v>0.7230809503743465</c:v>
                </c:pt>
                <c:pt idx="476">
                  <c:v>0.65057512838129117</c:v>
                </c:pt>
                <c:pt idx="477">
                  <c:v>0.5983716906858555</c:v>
                </c:pt>
                <c:pt idx="478">
                  <c:v>0.66718318198368842</c:v>
                </c:pt>
                <c:pt idx="479">
                  <c:v>0.59882093691219962</c:v>
                </c:pt>
                <c:pt idx="480">
                  <c:v>0.57972982714109134</c:v>
                </c:pt>
                <c:pt idx="481">
                  <c:v>0.62829983423549463</c:v>
                </c:pt>
                <c:pt idx="482">
                  <c:v>0.6352693835583112</c:v>
                </c:pt>
                <c:pt idx="483">
                  <c:v>0.65229334852868759</c:v>
                </c:pt>
                <c:pt idx="484">
                  <c:v>0.72993543763828084</c:v>
                </c:pt>
                <c:pt idx="485">
                  <c:v>0.71273628520814647</c:v>
                </c:pt>
                <c:pt idx="486">
                  <c:v>0.7696816168513424</c:v>
                </c:pt>
                <c:pt idx="487">
                  <c:v>0.76044360950977441</c:v>
                </c:pt>
                <c:pt idx="488">
                  <c:v>0.74923636027138663</c:v>
                </c:pt>
                <c:pt idx="489">
                  <c:v>0.94094098122797365</c:v>
                </c:pt>
                <c:pt idx="490">
                  <c:v>0.91639027386472571</c:v>
                </c:pt>
                <c:pt idx="491">
                  <c:v>0.9727737291964873</c:v>
                </c:pt>
                <c:pt idx="492">
                  <c:v>1.0690172583993873</c:v>
                </c:pt>
                <c:pt idx="493">
                  <c:v>1.050604208996998</c:v>
                </c:pt>
                <c:pt idx="494">
                  <c:v>1.0544723449256315</c:v>
                </c:pt>
                <c:pt idx="495">
                  <c:v>1.0561974979743221</c:v>
                </c:pt>
                <c:pt idx="496">
                  <c:v>1.1790424949733869</c:v>
                </c:pt>
                <c:pt idx="497">
                  <c:v>1.1742137441991443</c:v>
                </c:pt>
                <c:pt idx="498">
                  <c:v>1.150107143064466</c:v>
                </c:pt>
                <c:pt idx="499">
                  <c:v>1.1579023981222154</c:v>
                </c:pt>
                <c:pt idx="500">
                  <c:v>1.1231130901149164</c:v>
                </c:pt>
                <c:pt idx="501">
                  <c:v>1.1089693548114159</c:v>
                </c:pt>
                <c:pt idx="502">
                  <c:v>1.0943496436992888</c:v>
                </c:pt>
                <c:pt idx="503">
                  <c:v>1.1001439761778582</c:v>
                </c:pt>
                <c:pt idx="504">
                  <c:v>1.068113819397472</c:v>
                </c:pt>
                <c:pt idx="505">
                  <c:v>1.0858920766443267</c:v>
                </c:pt>
                <c:pt idx="506">
                  <c:v>1.0314866249204724</c:v>
                </c:pt>
                <c:pt idx="507">
                  <c:v>1.027471698630303</c:v>
                </c:pt>
                <c:pt idx="508">
                  <c:v>1.0439861719620078</c:v>
                </c:pt>
                <c:pt idx="509">
                  <c:v>0.93820915044184394</c:v>
                </c:pt>
                <c:pt idx="510">
                  <c:v>0.95067734475066068</c:v>
                </c:pt>
                <c:pt idx="511">
                  <c:v>0.84660524158357997</c:v>
                </c:pt>
                <c:pt idx="512">
                  <c:v>0.77277800989321765</c:v>
                </c:pt>
                <c:pt idx="513">
                  <c:v>0.77264980585756604</c:v>
                </c:pt>
                <c:pt idx="514">
                  <c:v>0.81570246473681418</c:v>
                </c:pt>
                <c:pt idx="515">
                  <c:v>0.83457951370854666</c:v>
                </c:pt>
                <c:pt idx="516">
                  <c:v>0.71408981562303697</c:v>
                </c:pt>
                <c:pt idx="517">
                  <c:v>0.77635817890088854</c:v>
                </c:pt>
                <c:pt idx="518">
                  <c:v>0.80876952609373454</c:v>
                </c:pt>
                <c:pt idx="519">
                  <c:v>0.80274004128752963</c:v>
                </c:pt>
                <c:pt idx="520">
                  <c:v>0.83872561591865757</c:v>
                </c:pt>
                <c:pt idx="521">
                  <c:v>0.83870411515644239</c:v>
                </c:pt>
                <c:pt idx="522">
                  <c:v>0.81923220682790787</c:v>
                </c:pt>
                <c:pt idx="523">
                  <c:v>0.7941562945361238</c:v>
                </c:pt>
                <c:pt idx="524">
                  <c:v>0.81411625131450183</c:v>
                </c:pt>
                <c:pt idx="525">
                  <c:v>0.84497810148090435</c:v>
                </c:pt>
                <c:pt idx="526">
                  <c:v>0.87391828296963692</c:v>
                </c:pt>
                <c:pt idx="527">
                  <c:v>0.86523835204814448</c:v>
                </c:pt>
                <c:pt idx="528">
                  <c:v>0.81415441917301867</c:v>
                </c:pt>
                <c:pt idx="529">
                  <c:v>0.81431356408554789</c:v>
                </c:pt>
                <c:pt idx="530">
                  <c:v>0.81806684280617226</c:v>
                </c:pt>
                <c:pt idx="531">
                  <c:v>0.87283117140458166</c:v>
                </c:pt>
                <c:pt idx="532">
                  <c:v>0.87489388581440997</c:v>
                </c:pt>
                <c:pt idx="533">
                  <c:v>0.86719145299704647</c:v>
                </c:pt>
                <c:pt idx="534">
                  <c:v>0.80800637378385054</c:v>
                </c:pt>
                <c:pt idx="535">
                  <c:v>0.80665062788014719</c:v>
                </c:pt>
                <c:pt idx="536">
                  <c:v>0.80998553987314947</c:v>
                </c:pt>
                <c:pt idx="537">
                  <c:v>0.6628904561520429</c:v>
                </c:pt>
                <c:pt idx="538">
                  <c:v>0.63138540648830399</c:v>
                </c:pt>
                <c:pt idx="539">
                  <c:v>0.66928093946387568</c:v>
                </c:pt>
                <c:pt idx="540">
                  <c:v>0.63787241804202222</c:v>
                </c:pt>
                <c:pt idx="541">
                  <c:v>0.63536161372363575</c:v>
                </c:pt>
                <c:pt idx="542">
                  <c:v>0.64944813181203709</c:v>
                </c:pt>
                <c:pt idx="543">
                  <c:v>0.65913589944329287</c:v>
                </c:pt>
                <c:pt idx="544">
                  <c:v>0.63885492298481739</c:v>
                </c:pt>
                <c:pt idx="545">
                  <c:v>0.6476184352461315</c:v>
                </c:pt>
                <c:pt idx="546">
                  <c:v>0.61638846344021891</c:v>
                </c:pt>
                <c:pt idx="547">
                  <c:v>0.61601803753250062</c:v>
                </c:pt>
                <c:pt idx="548">
                  <c:v>0.66058459578185746</c:v>
                </c:pt>
                <c:pt idx="549">
                  <c:v>0.65279128540737719</c:v>
                </c:pt>
                <c:pt idx="550">
                  <c:v>0.67742240996588232</c:v>
                </c:pt>
                <c:pt idx="551">
                  <c:v>0.64539931095194936</c:v>
                </c:pt>
                <c:pt idx="552">
                  <c:v>0.63979505159730288</c:v>
                </c:pt>
                <c:pt idx="553">
                  <c:v>0.66203500321080522</c:v>
                </c:pt>
                <c:pt idx="554">
                  <c:v>0.66452465582800013</c:v>
                </c:pt>
                <c:pt idx="555">
                  <c:v>0.62866113058265372</c:v>
                </c:pt>
                <c:pt idx="556">
                  <c:v>0.64415727285949353</c:v>
                </c:pt>
                <c:pt idx="557">
                  <c:v>0.73043415261781297</c:v>
                </c:pt>
                <c:pt idx="558">
                  <c:v>0.7679834691824694</c:v>
                </c:pt>
                <c:pt idx="559">
                  <c:v>0.67667411757945561</c:v>
                </c:pt>
                <c:pt idx="560">
                  <c:v>0.66713670525086011</c:v>
                </c:pt>
                <c:pt idx="561">
                  <c:v>0.67826098220036002</c:v>
                </c:pt>
                <c:pt idx="562">
                  <c:v>0.6916716928668365</c:v>
                </c:pt>
                <c:pt idx="563">
                  <c:v>0.68640393248513265</c:v>
                </c:pt>
                <c:pt idx="564">
                  <c:v>0.68765432558855755</c:v>
                </c:pt>
                <c:pt idx="565">
                  <c:v>0.6435792013208228</c:v>
                </c:pt>
                <c:pt idx="566">
                  <c:v>0.65539793017670511</c:v>
                </c:pt>
                <c:pt idx="567">
                  <c:v>0.64670735897135778</c:v>
                </c:pt>
                <c:pt idx="568">
                  <c:v>0.63486940433305916</c:v>
                </c:pt>
                <c:pt idx="569">
                  <c:v>0.66333626747587615</c:v>
                </c:pt>
                <c:pt idx="570">
                  <c:v>0.64512838386036153</c:v>
                </c:pt>
                <c:pt idx="571">
                  <c:v>0.67093955916529746</c:v>
                </c:pt>
                <c:pt idx="572">
                  <c:v>0.67216548108941165</c:v>
                </c:pt>
                <c:pt idx="573">
                  <c:v>0.63192005496754089</c:v>
                </c:pt>
                <c:pt idx="574">
                  <c:v>0.62845273956488468</c:v>
                </c:pt>
                <c:pt idx="575">
                  <c:v>0.62593592447348589</c:v>
                </c:pt>
                <c:pt idx="576">
                  <c:v>0.62055452260424093</c:v>
                </c:pt>
                <c:pt idx="577">
                  <c:v>0.63315193995970753</c:v>
                </c:pt>
                <c:pt idx="578">
                  <c:v>0.63790624870341051</c:v>
                </c:pt>
                <c:pt idx="579">
                  <c:v>0.68590492884919607</c:v>
                </c:pt>
                <c:pt idx="580">
                  <c:v>0.74497887958141285</c:v>
                </c:pt>
                <c:pt idx="581">
                  <c:v>0.75527670319814788</c:v>
                </c:pt>
                <c:pt idx="582">
                  <c:v>0.75764252086876405</c:v>
                </c:pt>
                <c:pt idx="583">
                  <c:v>0.85468569629149649</c:v>
                </c:pt>
                <c:pt idx="584">
                  <c:v>0.83948611829377118</c:v>
                </c:pt>
                <c:pt idx="585">
                  <c:v>0.85724256993877002</c:v>
                </c:pt>
                <c:pt idx="586">
                  <c:v>0.85823270940177454</c:v>
                </c:pt>
                <c:pt idx="587">
                  <c:v>0.81802750316739747</c:v>
                </c:pt>
                <c:pt idx="588">
                  <c:v>0.85048156212921744</c:v>
                </c:pt>
                <c:pt idx="589">
                  <c:v>0.89899136301761384</c:v>
                </c:pt>
                <c:pt idx="590">
                  <c:v>0.9119759471954989</c:v>
                </c:pt>
                <c:pt idx="591">
                  <c:v>1.0079146181903089</c:v>
                </c:pt>
                <c:pt idx="592">
                  <c:v>0.82180714802179533</c:v>
                </c:pt>
                <c:pt idx="593">
                  <c:v>0.81376760819902894</c:v>
                </c:pt>
                <c:pt idx="594">
                  <c:v>0.85452911294946043</c:v>
                </c:pt>
                <c:pt idx="595">
                  <c:v>0.86676154987982601</c:v>
                </c:pt>
                <c:pt idx="596">
                  <c:v>0.85807180412441675</c:v>
                </c:pt>
                <c:pt idx="597">
                  <c:v>0.85250156352728113</c:v>
                </c:pt>
                <c:pt idx="598">
                  <c:v>0.84617305643889662</c:v>
                </c:pt>
                <c:pt idx="599">
                  <c:v>0.83776336669600182</c:v>
                </c:pt>
                <c:pt idx="600">
                  <c:v>0.86176611423198668</c:v>
                </c:pt>
                <c:pt idx="601">
                  <c:v>0.86876924938584632</c:v>
                </c:pt>
                <c:pt idx="602">
                  <c:v>0.83214505314881648</c:v>
                </c:pt>
                <c:pt idx="603">
                  <c:v>0.77555345168560097</c:v>
                </c:pt>
                <c:pt idx="604">
                  <c:v>0.79302937009815055</c:v>
                </c:pt>
                <c:pt idx="605">
                  <c:v>0.80494124122540345</c:v>
                </c:pt>
                <c:pt idx="606">
                  <c:v>0.85417555715471671</c:v>
                </c:pt>
                <c:pt idx="607">
                  <c:v>0.91291335134722529</c:v>
                </c:pt>
                <c:pt idx="608">
                  <c:v>0.96769245959854611</c:v>
                </c:pt>
                <c:pt idx="609">
                  <c:v>0.86753603371283461</c:v>
                </c:pt>
                <c:pt idx="610">
                  <c:v>0.88181708440718054</c:v>
                </c:pt>
                <c:pt idx="611">
                  <c:v>0.87600153750898591</c:v>
                </c:pt>
                <c:pt idx="612">
                  <c:v>1.1100442058557105</c:v>
                </c:pt>
                <c:pt idx="613">
                  <c:v>1.1151931845992615</c:v>
                </c:pt>
                <c:pt idx="614">
                  <c:v>1.0697229138999522</c:v>
                </c:pt>
                <c:pt idx="615">
                  <c:v>1.0461922808092046</c:v>
                </c:pt>
                <c:pt idx="616">
                  <c:v>1.041396884430059</c:v>
                </c:pt>
                <c:pt idx="617">
                  <c:v>0.9805149354008168</c:v>
                </c:pt>
                <c:pt idx="618">
                  <c:v>0.89058125766149421</c:v>
                </c:pt>
                <c:pt idx="619">
                  <c:v>0.87863086391620204</c:v>
                </c:pt>
                <c:pt idx="620">
                  <c:v>0.77348266293366841</c:v>
                </c:pt>
                <c:pt idx="621">
                  <c:v>0.73070954681543088</c:v>
                </c:pt>
                <c:pt idx="622">
                  <c:v>0.70590804609695035</c:v>
                </c:pt>
                <c:pt idx="623">
                  <c:v>0.71567393487754905</c:v>
                </c:pt>
                <c:pt idx="624">
                  <c:v>0.70644119680462447</c:v>
                </c:pt>
                <c:pt idx="625">
                  <c:v>0.69497344838148323</c:v>
                </c:pt>
                <c:pt idx="626">
                  <c:v>0.61317093588203198</c:v>
                </c:pt>
                <c:pt idx="627">
                  <c:v>0.67517760710995667</c:v>
                </c:pt>
                <c:pt idx="628">
                  <c:v>0.57710444144341977</c:v>
                </c:pt>
                <c:pt idx="629">
                  <c:v>0.65970475182532151</c:v>
                </c:pt>
                <c:pt idx="630">
                  <c:v>0.65891291860368773</c:v>
                </c:pt>
                <c:pt idx="631">
                  <c:v>0.68269676605605367</c:v>
                </c:pt>
                <c:pt idx="632">
                  <c:v>0.713087681374167</c:v>
                </c:pt>
                <c:pt idx="633">
                  <c:v>0.74442864638020667</c:v>
                </c:pt>
                <c:pt idx="634">
                  <c:v>0.72387245984899751</c:v>
                </c:pt>
                <c:pt idx="635">
                  <c:v>0.67826333200389632</c:v>
                </c:pt>
                <c:pt idx="636">
                  <c:v>0.66519461968073301</c:v>
                </c:pt>
                <c:pt idx="637">
                  <c:v>0.68896139446858096</c:v>
                </c:pt>
                <c:pt idx="638">
                  <c:v>0.76578820397933001</c:v>
                </c:pt>
                <c:pt idx="639">
                  <c:v>0.77409825903820562</c:v>
                </c:pt>
                <c:pt idx="640">
                  <c:v>0.7937173302806223</c:v>
                </c:pt>
                <c:pt idx="641">
                  <c:v>0.7828097279450813</c:v>
                </c:pt>
                <c:pt idx="642">
                  <c:v>0.7918934973440942</c:v>
                </c:pt>
                <c:pt idx="643">
                  <c:v>0.72154331216816459</c:v>
                </c:pt>
                <c:pt idx="644">
                  <c:v>0.6502463655120323</c:v>
                </c:pt>
                <c:pt idx="645">
                  <c:v>0.65014427912687711</c:v>
                </c:pt>
                <c:pt idx="646">
                  <c:v>0.65263282213546581</c:v>
                </c:pt>
                <c:pt idx="647">
                  <c:v>0.52130872209565937</c:v>
                </c:pt>
                <c:pt idx="648">
                  <c:v>0.63815027095079391</c:v>
                </c:pt>
                <c:pt idx="649">
                  <c:v>0.63062392479258977</c:v>
                </c:pt>
                <c:pt idx="650">
                  <c:v>0.69493697530098408</c:v>
                </c:pt>
                <c:pt idx="651">
                  <c:v>0.66259678671666788</c:v>
                </c:pt>
                <c:pt idx="652">
                  <c:v>0.66581027867500275</c:v>
                </c:pt>
                <c:pt idx="653">
                  <c:v>0.70154643324767862</c:v>
                </c:pt>
                <c:pt idx="654">
                  <c:v>0.68475848559542363</c:v>
                </c:pt>
                <c:pt idx="655">
                  <c:v>0.83418568694456452</c:v>
                </c:pt>
                <c:pt idx="656">
                  <c:v>0.73398185987651088</c:v>
                </c:pt>
                <c:pt idx="657">
                  <c:v>0.75382999075558532</c:v>
                </c:pt>
                <c:pt idx="658">
                  <c:v>0.74061530023985112</c:v>
                </c:pt>
                <c:pt idx="659">
                  <c:v>0.76169391399417663</c:v>
                </c:pt>
                <c:pt idx="660">
                  <c:v>0.7899254308271727</c:v>
                </c:pt>
                <c:pt idx="661">
                  <c:v>0.80607435203582289</c:v>
                </c:pt>
                <c:pt idx="662">
                  <c:v>0.78032322058454928</c:v>
                </c:pt>
                <c:pt idx="663">
                  <c:v>0.81844044512773062</c:v>
                </c:pt>
                <c:pt idx="664">
                  <c:v>0.80187304678154092</c:v>
                </c:pt>
                <c:pt idx="665">
                  <c:v>0.79928515274870982</c:v>
                </c:pt>
                <c:pt idx="666">
                  <c:v>0.80216997405205304</c:v>
                </c:pt>
                <c:pt idx="667">
                  <c:v>0.81761681390267305</c:v>
                </c:pt>
                <c:pt idx="668">
                  <c:v>0.75855074761016061</c:v>
                </c:pt>
                <c:pt idx="669">
                  <c:v>0.73676104491421979</c:v>
                </c:pt>
                <c:pt idx="670">
                  <c:v>0.80745580611196732</c:v>
                </c:pt>
                <c:pt idx="671">
                  <c:v>0.78470140523218579</c:v>
                </c:pt>
                <c:pt idx="672">
                  <c:v>0.78971914071325966</c:v>
                </c:pt>
                <c:pt idx="673">
                  <c:v>0.77014529066569337</c:v>
                </c:pt>
                <c:pt idx="674">
                  <c:v>0.77546515812644778</c:v>
                </c:pt>
                <c:pt idx="675">
                  <c:v>0.75171205101633154</c:v>
                </c:pt>
                <c:pt idx="676">
                  <c:v>0.79790780494317681</c:v>
                </c:pt>
                <c:pt idx="677">
                  <c:v>0.84314376491191034</c:v>
                </c:pt>
                <c:pt idx="678">
                  <c:v>0.81068612448398569</c:v>
                </c:pt>
                <c:pt idx="679">
                  <c:v>0.78626611812444991</c:v>
                </c:pt>
                <c:pt idx="680">
                  <c:v>0.75379711711200648</c:v>
                </c:pt>
                <c:pt idx="681">
                  <c:v>0.7876479779819443</c:v>
                </c:pt>
                <c:pt idx="682">
                  <c:v>0.76701423455446083</c:v>
                </c:pt>
                <c:pt idx="683">
                  <c:v>0.76641476367429051</c:v>
                </c:pt>
                <c:pt idx="684">
                  <c:v>0.79028924734757355</c:v>
                </c:pt>
                <c:pt idx="685">
                  <c:v>0.80242188076161336</c:v>
                </c:pt>
                <c:pt idx="686">
                  <c:v>0.75689754676162113</c:v>
                </c:pt>
                <c:pt idx="687">
                  <c:v>0.73600862032370451</c:v>
                </c:pt>
                <c:pt idx="688">
                  <c:v>0.81625061428691137</c:v>
                </c:pt>
                <c:pt idx="689">
                  <c:v>0.85431748027232135</c:v>
                </c:pt>
                <c:pt idx="690">
                  <c:v>0.80143080138652656</c:v>
                </c:pt>
                <c:pt idx="691">
                  <c:v>0.82363953891695607</c:v>
                </c:pt>
                <c:pt idx="692">
                  <c:v>0.82361771967102326</c:v>
                </c:pt>
                <c:pt idx="693">
                  <c:v>0.89166457360590345</c:v>
                </c:pt>
                <c:pt idx="694">
                  <c:v>0.89358415809269487</c:v>
                </c:pt>
                <c:pt idx="695">
                  <c:v>0.88083228361539101</c:v>
                </c:pt>
                <c:pt idx="696">
                  <c:v>0.83952573720619139</c:v>
                </c:pt>
                <c:pt idx="697">
                  <c:v>0.8138790153812272</c:v>
                </c:pt>
                <c:pt idx="698">
                  <c:v>0.90505973194749878</c:v>
                </c:pt>
                <c:pt idx="699">
                  <c:v>0.91863768707430715</c:v>
                </c:pt>
                <c:pt idx="700">
                  <c:v>0.89500325227611199</c:v>
                </c:pt>
                <c:pt idx="701">
                  <c:v>0.7611771111547907</c:v>
                </c:pt>
                <c:pt idx="702">
                  <c:v>0.74176925524071491</c:v>
                </c:pt>
                <c:pt idx="703">
                  <c:v>0.79239965090669928</c:v>
                </c:pt>
                <c:pt idx="704">
                  <c:v>0.79203353199412685</c:v>
                </c:pt>
                <c:pt idx="705">
                  <c:v>0.72423180274765753</c:v>
                </c:pt>
                <c:pt idx="706">
                  <c:v>0.80278300378725664</c:v>
                </c:pt>
                <c:pt idx="707">
                  <c:v>0.69799164775196143</c:v>
                </c:pt>
                <c:pt idx="708">
                  <c:v>0.64252419814168049</c:v>
                </c:pt>
                <c:pt idx="709">
                  <c:v>0.56523781150704966</c:v>
                </c:pt>
                <c:pt idx="710">
                  <c:v>0.56468574880847222</c:v>
                </c:pt>
                <c:pt idx="711">
                  <c:v>0.5694201575453518</c:v>
                </c:pt>
                <c:pt idx="712">
                  <c:v>0.52846434940239462</c:v>
                </c:pt>
                <c:pt idx="713">
                  <c:v>0.42504445836395577</c:v>
                </c:pt>
                <c:pt idx="714">
                  <c:v>0.4197233258621435</c:v>
                </c:pt>
                <c:pt idx="715">
                  <c:v>0.42425689691443247</c:v>
                </c:pt>
                <c:pt idx="716">
                  <c:v>0.36546331611746247</c:v>
                </c:pt>
                <c:pt idx="717">
                  <c:v>0.36025647546256012</c:v>
                </c:pt>
                <c:pt idx="718">
                  <c:v>0.35545039163713804</c:v>
                </c:pt>
                <c:pt idx="719">
                  <c:v>0.35831049144150734</c:v>
                </c:pt>
                <c:pt idx="720">
                  <c:v>0.36877101023810621</c:v>
                </c:pt>
                <c:pt idx="721">
                  <c:v>0.37369363075866141</c:v>
                </c:pt>
                <c:pt idx="722">
                  <c:v>0.38529871084652856</c:v>
                </c:pt>
                <c:pt idx="723">
                  <c:v>0.19858855233785699</c:v>
                </c:pt>
                <c:pt idx="724">
                  <c:v>0.19493316635476332</c:v>
                </c:pt>
                <c:pt idx="725">
                  <c:v>0.24016887888346508</c:v>
                </c:pt>
                <c:pt idx="726">
                  <c:v>0.23941867100062705</c:v>
                </c:pt>
                <c:pt idx="727">
                  <c:v>0.27763253502093321</c:v>
                </c:pt>
                <c:pt idx="728">
                  <c:v>0.28111634611813252</c:v>
                </c:pt>
                <c:pt idx="729">
                  <c:v>0.30007799070833946</c:v>
                </c:pt>
                <c:pt idx="730">
                  <c:v>0.33157703688010248</c:v>
                </c:pt>
                <c:pt idx="731">
                  <c:v>0.34611862284713635</c:v>
                </c:pt>
                <c:pt idx="732">
                  <c:v>0.38164412988530921</c:v>
                </c:pt>
                <c:pt idx="733">
                  <c:v>0.3859686710428219</c:v>
                </c:pt>
                <c:pt idx="734">
                  <c:v>0.43455114910320336</c:v>
                </c:pt>
                <c:pt idx="735">
                  <c:v>0.47545525809525391</c:v>
                </c:pt>
                <c:pt idx="736">
                  <c:v>0.49300691777944838</c:v>
                </c:pt>
                <c:pt idx="737">
                  <c:v>0.45551702834497093</c:v>
                </c:pt>
                <c:pt idx="738">
                  <c:v>0.45409939925062304</c:v>
                </c:pt>
                <c:pt idx="739">
                  <c:v>0.45198995025885774</c:v>
                </c:pt>
                <c:pt idx="740">
                  <c:v>0.48575577415876192</c:v>
                </c:pt>
                <c:pt idx="741">
                  <c:v>0.4757629280053195</c:v>
                </c:pt>
                <c:pt idx="742">
                  <c:v>0.61771387441782011</c:v>
                </c:pt>
                <c:pt idx="743">
                  <c:v>0.62225476807635571</c:v>
                </c:pt>
                <c:pt idx="744">
                  <c:v>0.63171959364861796</c:v>
                </c:pt>
                <c:pt idx="745">
                  <c:v>0.64050515045998579</c:v>
                </c:pt>
                <c:pt idx="746">
                  <c:v>0.63659387868622042</c:v>
                </c:pt>
                <c:pt idx="747">
                  <c:v>0.64116595988208835</c:v>
                </c:pt>
                <c:pt idx="748">
                  <c:v>0.65413540186323749</c:v>
                </c:pt>
                <c:pt idx="749">
                  <c:v>0.65636776381738604</c:v>
                </c:pt>
                <c:pt idx="750">
                  <c:v>0.66241208651726546</c:v>
                </c:pt>
                <c:pt idx="751">
                  <c:v>0.66128288940666025</c:v>
                </c:pt>
                <c:pt idx="752">
                  <c:v>0.69302392277594949</c:v>
                </c:pt>
                <c:pt idx="753">
                  <c:v>0.69651584669285771</c:v>
                </c:pt>
                <c:pt idx="754">
                  <c:v>0.69561856351876061</c:v>
                </c:pt>
                <c:pt idx="755">
                  <c:v>0.70338273764894643</c:v>
                </c:pt>
                <c:pt idx="756">
                  <c:v>0.70479451833826812</c:v>
                </c:pt>
                <c:pt idx="757">
                  <c:v>0.8782018680886684</c:v>
                </c:pt>
                <c:pt idx="758">
                  <c:v>0.89911628261943366</c:v>
                </c:pt>
                <c:pt idx="759">
                  <c:v>0.89082756714769251</c:v>
                </c:pt>
                <c:pt idx="760">
                  <c:v>0.84500966481293871</c:v>
                </c:pt>
                <c:pt idx="761">
                  <c:v>0.85224875012921208</c:v>
                </c:pt>
                <c:pt idx="762">
                  <c:v>0.6688500869659465</c:v>
                </c:pt>
                <c:pt idx="763">
                  <c:v>0.6658120393400212</c:v>
                </c:pt>
                <c:pt idx="764">
                  <c:v>0.65491966583309869</c:v>
                </c:pt>
                <c:pt idx="765">
                  <c:v>0.66561706680407429</c:v>
                </c:pt>
                <c:pt idx="766">
                  <c:v>0.67592992253072159</c:v>
                </c:pt>
                <c:pt idx="767">
                  <c:v>0.68822966696860921</c:v>
                </c:pt>
                <c:pt idx="768">
                  <c:v>0.67619998856242158</c:v>
                </c:pt>
                <c:pt idx="769">
                  <c:v>0.65475164155501175</c:v>
                </c:pt>
                <c:pt idx="770">
                  <c:v>0.6219200171879361</c:v>
                </c:pt>
                <c:pt idx="771">
                  <c:v>0.56888772525834996</c:v>
                </c:pt>
                <c:pt idx="772">
                  <c:v>0.51678284806659458</c:v>
                </c:pt>
                <c:pt idx="773">
                  <c:v>0.54244652079955835</c:v>
                </c:pt>
                <c:pt idx="774">
                  <c:v>0.52270914673701663</c:v>
                </c:pt>
                <c:pt idx="775">
                  <c:v>0.51850798641347051</c:v>
                </c:pt>
                <c:pt idx="776">
                  <c:v>0.4991848531139122</c:v>
                </c:pt>
                <c:pt idx="777">
                  <c:v>0.4135172748647184</c:v>
                </c:pt>
                <c:pt idx="778">
                  <c:v>0.3835971395163989</c:v>
                </c:pt>
                <c:pt idx="779">
                  <c:v>0.386148701531081</c:v>
                </c:pt>
                <c:pt idx="780">
                  <c:v>0.45027557681977431</c:v>
                </c:pt>
                <c:pt idx="781">
                  <c:v>0.53035230404648992</c:v>
                </c:pt>
                <c:pt idx="782">
                  <c:v>0.51732252877516083</c:v>
                </c:pt>
                <c:pt idx="783">
                  <c:v>0.50068541249390197</c:v>
                </c:pt>
                <c:pt idx="784">
                  <c:v>0.46008087089765476</c:v>
                </c:pt>
                <c:pt idx="785">
                  <c:v>0.36610115296575346</c:v>
                </c:pt>
                <c:pt idx="786">
                  <c:v>0.39038729575110115</c:v>
                </c:pt>
                <c:pt idx="787">
                  <c:v>0.33084724227652923</c:v>
                </c:pt>
                <c:pt idx="788">
                  <c:v>0.29499394249139077</c:v>
                </c:pt>
                <c:pt idx="789">
                  <c:v>0.29299128273210545</c:v>
                </c:pt>
                <c:pt idx="790">
                  <c:v>0.31771727664117638</c:v>
                </c:pt>
                <c:pt idx="791">
                  <c:v>0.35663326175467491</c:v>
                </c:pt>
                <c:pt idx="792">
                  <c:v>0.39516840935881825</c:v>
                </c:pt>
                <c:pt idx="793">
                  <c:v>0.37215013341513409</c:v>
                </c:pt>
                <c:pt idx="794">
                  <c:v>0.40798295190958062</c:v>
                </c:pt>
                <c:pt idx="795">
                  <c:v>0.32499382044012104</c:v>
                </c:pt>
                <c:pt idx="796">
                  <c:v>0.40186865987567177</c:v>
                </c:pt>
                <c:pt idx="797">
                  <c:v>0.46355995275769846</c:v>
                </c:pt>
                <c:pt idx="798">
                  <c:v>0.47427733504390474</c:v>
                </c:pt>
                <c:pt idx="799">
                  <c:v>0.47304792847970795</c:v>
                </c:pt>
                <c:pt idx="800">
                  <c:v>0.4675380030682581</c:v>
                </c:pt>
                <c:pt idx="801">
                  <c:v>0.32414819139002377</c:v>
                </c:pt>
                <c:pt idx="802">
                  <c:v>0.33230560046743635</c:v>
                </c:pt>
                <c:pt idx="803">
                  <c:v>0.33106625104125792</c:v>
                </c:pt>
                <c:pt idx="804">
                  <c:v>0.36587286294055332</c:v>
                </c:pt>
                <c:pt idx="805">
                  <c:v>0.34359229501124527</c:v>
                </c:pt>
                <c:pt idx="806">
                  <c:v>0.18679076403513414</c:v>
                </c:pt>
                <c:pt idx="807">
                  <c:v>0.24191945398317929</c:v>
                </c:pt>
                <c:pt idx="808">
                  <c:v>0.41659477958115237</c:v>
                </c:pt>
                <c:pt idx="809">
                  <c:v>0.44754040084633129</c:v>
                </c:pt>
                <c:pt idx="810">
                  <c:v>0.35523726556499935</c:v>
                </c:pt>
                <c:pt idx="811">
                  <c:v>0.29475941368707015</c:v>
                </c:pt>
                <c:pt idx="812">
                  <c:v>0.44833012450745002</c:v>
                </c:pt>
                <c:pt idx="813">
                  <c:v>0.42766027708294591</c:v>
                </c:pt>
                <c:pt idx="814">
                  <c:v>0.38716679257778808</c:v>
                </c:pt>
                <c:pt idx="815">
                  <c:v>0.46794567048581076</c:v>
                </c:pt>
                <c:pt idx="816">
                  <c:v>0.41314104194177376</c:v>
                </c:pt>
                <c:pt idx="817">
                  <c:v>0.43246770019251907</c:v>
                </c:pt>
                <c:pt idx="818">
                  <c:v>0.41343808491043765</c:v>
                </c:pt>
                <c:pt idx="819">
                  <c:v>0.33695486361568494</c:v>
                </c:pt>
                <c:pt idx="820">
                  <c:v>0.36593315912395108</c:v>
                </c:pt>
                <c:pt idx="821">
                  <c:v>0.41427475749763792</c:v>
                </c:pt>
                <c:pt idx="822">
                  <c:v>0.4215574344596551</c:v>
                </c:pt>
                <c:pt idx="823">
                  <c:v>0.39846959455373132</c:v>
                </c:pt>
                <c:pt idx="824">
                  <c:v>0.38598945351487512</c:v>
                </c:pt>
                <c:pt idx="825">
                  <c:v>0.34120540321879367</c:v>
                </c:pt>
                <c:pt idx="826">
                  <c:v>0.3559480164126646</c:v>
                </c:pt>
                <c:pt idx="827">
                  <c:v>0.27899988374229456</c:v>
                </c:pt>
                <c:pt idx="828">
                  <c:v>0.2953715178749689</c:v>
                </c:pt>
                <c:pt idx="829">
                  <c:v>0.28111091491359569</c:v>
                </c:pt>
                <c:pt idx="830">
                  <c:v>0.32432583044902863</c:v>
                </c:pt>
                <c:pt idx="831">
                  <c:v>0.31507901929249271</c:v>
                </c:pt>
                <c:pt idx="832">
                  <c:v>0.21685359111153538</c:v>
                </c:pt>
                <c:pt idx="833">
                  <c:v>0.19815578225794209</c:v>
                </c:pt>
                <c:pt idx="834">
                  <c:v>0.19088042759362273</c:v>
                </c:pt>
                <c:pt idx="835">
                  <c:v>0.19695636540230685</c:v>
                </c:pt>
                <c:pt idx="836">
                  <c:v>0.22339433018134996</c:v>
                </c:pt>
                <c:pt idx="837">
                  <c:v>0.22468370922677403</c:v>
                </c:pt>
                <c:pt idx="838">
                  <c:v>0.20174015600686329</c:v>
                </c:pt>
                <c:pt idx="839">
                  <c:v>0.20309969888757493</c:v>
                </c:pt>
                <c:pt idx="840">
                  <c:v>0.2753730967373772</c:v>
                </c:pt>
                <c:pt idx="841">
                  <c:v>0.24334720012134689</c:v>
                </c:pt>
                <c:pt idx="842">
                  <c:v>0.1517094980637809</c:v>
                </c:pt>
                <c:pt idx="843">
                  <c:v>0.15997391768078489</c:v>
                </c:pt>
                <c:pt idx="844">
                  <c:v>0.15988330698041897</c:v>
                </c:pt>
                <c:pt idx="845">
                  <c:v>0.17139764197537344</c:v>
                </c:pt>
                <c:pt idx="846">
                  <c:v>0.15355477740965273</c:v>
                </c:pt>
                <c:pt idx="847">
                  <c:v>0.14447912646242944</c:v>
                </c:pt>
                <c:pt idx="848">
                  <c:v>0.14392668076811271</c:v>
                </c:pt>
                <c:pt idx="849">
                  <c:v>0.16080081552666034</c:v>
                </c:pt>
                <c:pt idx="850">
                  <c:v>0.12254820274587359</c:v>
                </c:pt>
                <c:pt idx="851">
                  <c:v>0.14329550812138833</c:v>
                </c:pt>
                <c:pt idx="852">
                  <c:v>0.17678792711003288</c:v>
                </c:pt>
                <c:pt idx="853">
                  <c:v>0.22659662327123881</c:v>
                </c:pt>
                <c:pt idx="854">
                  <c:v>0.23160532589952609</c:v>
                </c:pt>
                <c:pt idx="855">
                  <c:v>0.22780475948453463</c:v>
                </c:pt>
                <c:pt idx="856">
                  <c:v>0.23857719463023128</c:v>
                </c:pt>
                <c:pt idx="857">
                  <c:v>0.20263324241549305</c:v>
                </c:pt>
                <c:pt idx="858">
                  <c:v>0.29873886922252918</c:v>
                </c:pt>
                <c:pt idx="859">
                  <c:v>0.32247729882254655</c:v>
                </c:pt>
                <c:pt idx="860">
                  <c:v>0.29838106597968916</c:v>
                </c:pt>
                <c:pt idx="861">
                  <c:v>0.34977821787407365</c:v>
                </c:pt>
                <c:pt idx="862">
                  <c:v>0.64893164520528079</c:v>
                </c:pt>
                <c:pt idx="863">
                  <c:v>0.65124018351558044</c:v>
                </c:pt>
                <c:pt idx="864">
                  <c:v>0.67093196157950685</c:v>
                </c:pt>
                <c:pt idx="865">
                  <c:v>0.58295465368262667</c:v>
                </c:pt>
                <c:pt idx="866">
                  <c:v>0.57344641801064256</c:v>
                </c:pt>
                <c:pt idx="867">
                  <c:v>0.63879283965388456</c:v>
                </c:pt>
                <c:pt idx="868">
                  <c:v>0.62842153666302702</c:v>
                </c:pt>
                <c:pt idx="869">
                  <c:v>0.58093088482719546</c:v>
                </c:pt>
                <c:pt idx="870">
                  <c:v>0.63362747798398866</c:v>
                </c:pt>
                <c:pt idx="871">
                  <c:v>0.61707483248329709</c:v>
                </c:pt>
                <c:pt idx="872">
                  <c:v>0.65180834880521843</c:v>
                </c:pt>
                <c:pt idx="873">
                  <c:v>0.64262972444528754</c:v>
                </c:pt>
                <c:pt idx="874">
                  <c:v>0.707528042152198</c:v>
                </c:pt>
                <c:pt idx="875">
                  <c:v>0.77079021965274741</c:v>
                </c:pt>
                <c:pt idx="876">
                  <c:v>0.7536771221031292</c:v>
                </c:pt>
                <c:pt idx="877">
                  <c:v>0.78118837313527456</c:v>
                </c:pt>
                <c:pt idx="878">
                  <c:v>0.73286667091971414</c:v>
                </c:pt>
                <c:pt idx="879">
                  <c:v>0.55668362676354988</c:v>
                </c:pt>
                <c:pt idx="880">
                  <c:v>0.48362359366348262</c:v>
                </c:pt>
                <c:pt idx="881">
                  <c:v>0.48216024350904874</c:v>
                </c:pt>
                <c:pt idx="882">
                  <c:v>0.41172327356608024</c:v>
                </c:pt>
                <c:pt idx="883">
                  <c:v>0.38698034930549025</c:v>
                </c:pt>
                <c:pt idx="884">
                  <c:v>0.3779851382182991</c:v>
                </c:pt>
                <c:pt idx="885">
                  <c:v>0.45781350863832421</c:v>
                </c:pt>
                <c:pt idx="886">
                  <c:v>0.46619446077846405</c:v>
                </c:pt>
                <c:pt idx="887">
                  <c:v>0.45259541127279407</c:v>
                </c:pt>
                <c:pt idx="888">
                  <c:v>0.45633375950950306</c:v>
                </c:pt>
                <c:pt idx="889">
                  <c:v>0.47234307641248008</c:v>
                </c:pt>
                <c:pt idx="890">
                  <c:v>0.41152056281491067</c:v>
                </c:pt>
                <c:pt idx="891">
                  <c:v>0.39093380071268147</c:v>
                </c:pt>
                <c:pt idx="892">
                  <c:v>0.3867356984106799</c:v>
                </c:pt>
                <c:pt idx="893">
                  <c:v>0.34423842414689609</c:v>
                </c:pt>
                <c:pt idx="894">
                  <c:v>0.305394742644645</c:v>
                </c:pt>
                <c:pt idx="895">
                  <c:v>0.2397280009124082</c:v>
                </c:pt>
                <c:pt idx="896">
                  <c:v>0.26800857655186311</c:v>
                </c:pt>
                <c:pt idx="897">
                  <c:v>0.25948944528966333</c:v>
                </c:pt>
                <c:pt idx="898">
                  <c:v>0.2558628888926715</c:v>
                </c:pt>
                <c:pt idx="899">
                  <c:v>0.39043226247859519</c:v>
                </c:pt>
                <c:pt idx="900">
                  <c:v>0.42179815998229409</c:v>
                </c:pt>
                <c:pt idx="901">
                  <c:v>0.40111863052734081</c:v>
                </c:pt>
                <c:pt idx="902">
                  <c:v>0.43036387023792139</c:v>
                </c:pt>
                <c:pt idx="903">
                  <c:v>0.43329257945175181</c:v>
                </c:pt>
                <c:pt idx="904">
                  <c:v>0.43611721157477157</c:v>
                </c:pt>
                <c:pt idx="905">
                  <c:v>0.44508501537195755</c:v>
                </c:pt>
                <c:pt idx="906">
                  <c:v>0.43998365961135893</c:v>
                </c:pt>
                <c:pt idx="907">
                  <c:v>0.45918048385450283</c:v>
                </c:pt>
                <c:pt idx="908">
                  <c:v>0.44173239451076202</c:v>
                </c:pt>
                <c:pt idx="909">
                  <c:v>0.44399940656013887</c:v>
                </c:pt>
                <c:pt idx="910">
                  <c:v>0.41591958572453652</c:v>
                </c:pt>
                <c:pt idx="911">
                  <c:v>0.48582060546277911</c:v>
                </c:pt>
                <c:pt idx="912">
                  <c:v>0.48948306996788615</c:v>
                </c:pt>
                <c:pt idx="913">
                  <c:v>0.56774144308974339</c:v>
                </c:pt>
                <c:pt idx="914">
                  <c:v>0.50761622017517283</c:v>
                </c:pt>
                <c:pt idx="915">
                  <c:v>0.54911225544385456</c:v>
                </c:pt>
                <c:pt idx="916">
                  <c:v>0.50638675141646849</c:v>
                </c:pt>
                <c:pt idx="917">
                  <c:v>0.50340996926742843</c:v>
                </c:pt>
                <c:pt idx="918">
                  <c:v>0.49196273601292184</c:v>
                </c:pt>
                <c:pt idx="919">
                  <c:v>0.49199625185658935</c:v>
                </c:pt>
                <c:pt idx="920">
                  <c:v>0.44502771120779228</c:v>
                </c:pt>
                <c:pt idx="921">
                  <c:v>0.43488527058004539</c:v>
                </c:pt>
                <c:pt idx="922">
                  <c:v>0.43950990854867389</c:v>
                </c:pt>
                <c:pt idx="923">
                  <c:v>0.41007854124587051</c:v>
                </c:pt>
                <c:pt idx="924">
                  <c:v>0.40746318066702331</c:v>
                </c:pt>
                <c:pt idx="925">
                  <c:v>0.36468352757890915</c:v>
                </c:pt>
                <c:pt idx="926">
                  <c:v>0.37756144527185825</c:v>
                </c:pt>
                <c:pt idx="927">
                  <c:v>0.37297251978886231</c:v>
                </c:pt>
                <c:pt idx="928">
                  <c:v>0.32924619419292617</c:v>
                </c:pt>
                <c:pt idx="929">
                  <c:v>0.32426252269984651</c:v>
                </c:pt>
                <c:pt idx="930">
                  <c:v>0.31902512990233972</c:v>
                </c:pt>
                <c:pt idx="931">
                  <c:v>0.33510287800359645</c:v>
                </c:pt>
                <c:pt idx="932">
                  <c:v>0.45357696966192657</c:v>
                </c:pt>
                <c:pt idx="933">
                  <c:v>0.4216287188025889</c:v>
                </c:pt>
                <c:pt idx="934">
                  <c:v>0.42015153985462989</c:v>
                </c:pt>
                <c:pt idx="935">
                  <c:v>0.43934997001918941</c:v>
                </c:pt>
                <c:pt idx="936">
                  <c:v>0.52463459665072421</c:v>
                </c:pt>
                <c:pt idx="937">
                  <c:v>0.51532699001265869</c:v>
                </c:pt>
                <c:pt idx="938">
                  <c:v>0.55901231499510451</c:v>
                </c:pt>
                <c:pt idx="939">
                  <c:v>0.54036508144219231</c:v>
                </c:pt>
                <c:pt idx="940">
                  <c:v>0.59191820433104458</c:v>
                </c:pt>
                <c:pt idx="941">
                  <c:v>0.653550549361544</c:v>
                </c:pt>
                <c:pt idx="942">
                  <c:v>0.64130077454367251</c:v>
                </c:pt>
                <c:pt idx="943">
                  <c:v>0.64055598319526186</c:v>
                </c:pt>
                <c:pt idx="944">
                  <c:v>0.63478506551725378</c:v>
                </c:pt>
                <c:pt idx="945">
                  <c:v>0.6553420951230301</c:v>
                </c:pt>
                <c:pt idx="946">
                  <c:v>0.65587961619496571</c:v>
                </c:pt>
                <c:pt idx="947">
                  <c:v>0.66994719587687468</c:v>
                </c:pt>
                <c:pt idx="948">
                  <c:v>0.71732476717719174</c:v>
                </c:pt>
                <c:pt idx="949">
                  <c:v>0.69493495719884746</c:v>
                </c:pt>
                <c:pt idx="950">
                  <c:v>0.70369136615248762</c:v>
                </c:pt>
                <c:pt idx="951">
                  <c:v>0.79468858575165224</c:v>
                </c:pt>
                <c:pt idx="952">
                  <c:v>0.75692058130338624</c:v>
                </c:pt>
                <c:pt idx="953">
                  <c:v>0.78055036090955687</c:v>
                </c:pt>
                <c:pt idx="954">
                  <c:v>0.76937268808398551</c:v>
                </c:pt>
                <c:pt idx="955">
                  <c:v>0.7722063853132427</c:v>
                </c:pt>
                <c:pt idx="956">
                  <c:v>0.81386902713532083</c:v>
                </c:pt>
                <c:pt idx="957">
                  <c:v>0.78814639148920174</c:v>
                </c:pt>
                <c:pt idx="958">
                  <c:v>0.70682618574656741</c:v>
                </c:pt>
                <c:pt idx="959">
                  <c:v>0.83170114359148462</c:v>
                </c:pt>
                <c:pt idx="960">
                  <c:v>0.82593433449493381</c:v>
                </c:pt>
                <c:pt idx="961">
                  <c:v>0.85589003799871066</c:v>
                </c:pt>
                <c:pt idx="962">
                  <c:v>0.89372808449733154</c:v>
                </c:pt>
                <c:pt idx="963">
                  <c:v>0.81161255033675772</c:v>
                </c:pt>
                <c:pt idx="964">
                  <c:v>0.77798340188606252</c:v>
                </c:pt>
                <c:pt idx="965">
                  <c:v>0.773547993805213</c:v>
                </c:pt>
                <c:pt idx="966">
                  <c:v>0.77340246078114427</c:v>
                </c:pt>
                <c:pt idx="967">
                  <c:v>0.68567566332106389</c:v>
                </c:pt>
                <c:pt idx="968">
                  <c:v>0.64110292009352954</c:v>
                </c:pt>
                <c:pt idx="969">
                  <c:v>0.65654176189276126</c:v>
                </c:pt>
                <c:pt idx="970">
                  <c:v>0.58811619448609775</c:v>
                </c:pt>
                <c:pt idx="971">
                  <c:v>0.38470102667644063</c:v>
                </c:pt>
                <c:pt idx="972">
                  <c:v>0.38512793523146843</c:v>
                </c:pt>
                <c:pt idx="973">
                  <c:v>0.38606169264686485</c:v>
                </c:pt>
                <c:pt idx="974">
                  <c:v>0.40123883274264921</c:v>
                </c:pt>
                <c:pt idx="975">
                  <c:v>0.37638478068052789</c:v>
                </c:pt>
                <c:pt idx="976">
                  <c:v>0.39473469738380779</c:v>
                </c:pt>
                <c:pt idx="977">
                  <c:v>0.41220616835375701</c:v>
                </c:pt>
                <c:pt idx="978">
                  <c:v>0.4277633651481394</c:v>
                </c:pt>
                <c:pt idx="979">
                  <c:v>0.44478409516970124</c:v>
                </c:pt>
                <c:pt idx="980">
                  <c:v>0.44380955866953969</c:v>
                </c:pt>
                <c:pt idx="981">
                  <c:v>0.43170427567364023</c:v>
                </c:pt>
                <c:pt idx="982">
                  <c:v>0.44681518370817025</c:v>
                </c:pt>
                <c:pt idx="983">
                  <c:v>0.48713170459019217</c:v>
                </c:pt>
                <c:pt idx="984">
                  <c:v>0.5374621231358071</c:v>
                </c:pt>
                <c:pt idx="985">
                  <c:v>0.41550087772867472</c:v>
                </c:pt>
                <c:pt idx="986">
                  <c:v>0.44461234262056021</c:v>
                </c:pt>
                <c:pt idx="987">
                  <c:v>0.54367321107456501</c:v>
                </c:pt>
                <c:pt idx="988">
                  <c:v>0.5695533417407167</c:v>
                </c:pt>
                <c:pt idx="989">
                  <c:v>0.52149940662491334</c:v>
                </c:pt>
                <c:pt idx="990">
                  <c:v>0.56808200316006763</c:v>
                </c:pt>
                <c:pt idx="991">
                  <c:v>0.5671552706007823</c:v>
                </c:pt>
                <c:pt idx="992">
                  <c:v>0.58379950662329549</c:v>
                </c:pt>
                <c:pt idx="993">
                  <c:v>0.70954373955649819</c:v>
                </c:pt>
                <c:pt idx="994">
                  <c:v>0.7212644611949528</c:v>
                </c:pt>
                <c:pt idx="995">
                  <c:v>0.75075032921535467</c:v>
                </c:pt>
                <c:pt idx="996">
                  <c:v>0.76444664329060508</c:v>
                </c:pt>
                <c:pt idx="997">
                  <c:v>0.76732979473016438</c:v>
                </c:pt>
                <c:pt idx="998">
                  <c:v>0.77548270785413032</c:v>
                </c:pt>
                <c:pt idx="999">
                  <c:v>0.65887221976085431</c:v>
                </c:pt>
                <c:pt idx="1000">
                  <c:v>0.64712863781165242</c:v>
                </c:pt>
                <c:pt idx="1001">
                  <c:v>0.84053497286740519</c:v>
                </c:pt>
                <c:pt idx="1002">
                  <c:v>0.92379856070918664</c:v>
                </c:pt>
                <c:pt idx="1003">
                  <c:v>0.91478906726586595</c:v>
                </c:pt>
                <c:pt idx="1004">
                  <c:v>0.84317218243920322</c:v>
                </c:pt>
                <c:pt idx="1005">
                  <c:v>1.2523253663479015</c:v>
                </c:pt>
                <c:pt idx="1006">
                  <c:v>1.2281937550260558</c:v>
                </c:pt>
                <c:pt idx="1007">
                  <c:v>1.2362217310029293</c:v>
                </c:pt>
                <c:pt idx="1008">
                  <c:v>1.1723493653945054</c:v>
                </c:pt>
                <c:pt idx="1009">
                  <c:v>1.2645624125460675</c:v>
                </c:pt>
                <c:pt idx="1010">
                  <c:v>1.2792847720852194</c:v>
                </c:pt>
                <c:pt idx="1011">
                  <c:v>1.2760826948448696</c:v>
                </c:pt>
                <c:pt idx="1012">
                  <c:v>1.2429303937084579</c:v>
                </c:pt>
                <c:pt idx="1013">
                  <c:v>1.1374102863500435</c:v>
                </c:pt>
                <c:pt idx="1014">
                  <c:v>1.2000000761712384</c:v>
                </c:pt>
                <c:pt idx="1015">
                  <c:v>1.1640465544376237</c:v>
                </c:pt>
                <c:pt idx="1016">
                  <c:v>1.1656612575082201</c:v>
                </c:pt>
                <c:pt idx="1017">
                  <c:v>1.088385409585197</c:v>
                </c:pt>
                <c:pt idx="1018">
                  <c:v>1.028068716878217</c:v>
                </c:pt>
                <c:pt idx="1019">
                  <c:v>1.0750886022795254</c:v>
                </c:pt>
                <c:pt idx="1020">
                  <c:v>1.0791000507995598</c:v>
                </c:pt>
                <c:pt idx="1021">
                  <c:v>0.72014370427007257</c:v>
                </c:pt>
                <c:pt idx="1022">
                  <c:v>0.73904983279930381</c:v>
                </c:pt>
                <c:pt idx="1023">
                  <c:v>0.80237171775717997</c:v>
                </c:pt>
                <c:pt idx="1024">
                  <c:v>0.76067686121354683</c:v>
                </c:pt>
                <c:pt idx="1025">
                  <c:v>0.73525030158390581</c:v>
                </c:pt>
                <c:pt idx="1026">
                  <c:v>0.74388761508149726</c:v>
                </c:pt>
                <c:pt idx="1027">
                  <c:v>0.66697590266023499</c:v>
                </c:pt>
                <c:pt idx="1028">
                  <c:v>0.42568435676649502</c:v>
                </c:pt>
                <c:pt idx="1029">
                  <c:v>0.41959833497641397</c:v>
                </c:pt>
                <c:pt idx="1030">
                  <c:v>0.35973761831373113</c:v>
                </c:pt>
                <c:pt idx="1031">
                  <c:v>0.34881277319939774</c:v>
                </c:pt>
                <c:pt idx="1032">
                  <c:v>0.422765387266266</c:v>
                </c:pt>
                <c:pt idx="1033">
                  <c:v>0.44506589891432169</c:v>
                </c:pt>
                <c:pt idx="1034">
                  <c:v>0.44456473926382001</c:v>
                </c:pt>
                <c:pt idx="1035">
                  <c:v>0.46229944941777029</c:v>
                </c:pt>
                <c:pt idx="1036">
                  <c:v>0.44029971229365944</c:v>
                </c:pt>
                <c:pt idx="1037">
                  <c:v>0.44098777226993352</c:v>
                </c:pt>
                <c:pt idx="1038">
                  <c:v>0.42151997785842443</c:v>
                </c:pt>
                <c:pt idx="1039">
                  <c:v>0.38039399617893432</c:v>
                </c:pt>
                <c:pt idx="1040">
                  <c:v>0.41268395841259536</c:v>
                </c:pt>
                <c:pt idx="1041">
                  <c:v>0.38807460332484456</c:v>
                </c:pt>
                <c:pt idx="1042">
                  <c:v>0.34765476312173127</c:v>
                </c:pt>
                <c:pt idx="1043">
                  <c:v>0.38383257061963144</c:v>
                </c:pt>
                <c:pt idx="1044">
                  <c:v>0.38344128727716997</c:v>
                </c:pt>
                <c:pt idx="1045">
                  <c:v>0.40795477150380333</c:v>
                </c:pt>
                <c:pt idx="1046">
                  <c:v>0.44931143441925941</c:v>
                </c:pt>
                <c:pt idx="1047">
                  <c:v>0.51762968456860003</c:v>
                </c:pt>
                <c:pt idx="1048">
                  <c:v>0.50107162838955255</c:v>
                </c:pt>
                <c:pt idx="1049">
                  <c:v>0.51275375700673098</c:v>
                </c:pt>
                <c:pt idx="1050">
                  <c:v>0.52795798146511352</c:v>
                </c:pt>
                <c:pt idx="1051">
                  <c:v>0.56792435840655819</c:v>
                </c:pt>
                <c:pt idx="1052">
                  <c:v>0.55765829466118244</c:v>
                </c:pt>
                <c:pt idx="1053">
                  <c:v>0.53077057106875691</c:v>
                </c:pt>
                <c:pt idx="1054">
                  <c:v>0.54476976028300117</c:v>
                </c:pt>
                <c:pt idx="1055">
                  <c:v>0.56691504479243127</c:v>
                </c:pt>
                <c:pt idx="1056">
                  <c:v>0.6281758426402797</c:v>
                </c:pt>
                <c:pt idx="1057">
                  <c:v>0.64505545016532839</c:v>
                </c:pt>
                <c:pt idx="1058">
                  <c:v>0.68785361310108806</c:v>
                </c:pt>
                <c:pt idx="1059">
                  <c:v>0.71303616315982854</c:v>
                </c:pt>
                <c:pt idx="1060">
                  <c:v>0.69397284196973463</c:v>
                </c:pt>
                <c:pt idx="1061">
                  <c:v>0.63469123050058396</c:v>
                </c:pt>
                <c:pt idx="1062">
                  <c:v>0.68943615074924403</c:v>
                </c:pt>
                <c:pt idx="1063">
                  <c:v>0.69682203854525915</c:v>
                </c:pt>
                <c:pt idx="1064">
                  <c:v>0.67911554133961327</c:v>
                </c:pt>
                <c:pt idx="1065">
                  <c:v>0.63267457453607079</c:v>
                </c:pt>
                <c:pt idx="1066">
                  <c:v>0.55772776288146475</c:v>
                </c:pt>
                <c:pt idx="1067">
                  <c:v>0.57631141303602118</c:v>
                </c:pt>
                <c:pt idx="1068">
                  <c:v>0.6122383043892381</c:v>
                </c:pt>
                <c:pt idx="1069">
                  <c:v>0.60925744673805016</c:v>
                </c:pt>
                <c:pt idx="1070">
                  <c:v>0.56518864103196587</c:v>
                </c:pt>
                <c:pt idx="1071">
                  <c:v>0.57847667379922996</c:v>
                </c:pt>
                <c:pt idx="1072">
                  <c:v>0.57616725531893798</c:v>
                </c:pt>
                <c:pt idx="1073">
                  <c:v>0.64211708731686312</c:v>
                </c:pt>
                <c:pt idx="1074">
                  <c:v>0.69619841581439768</c:v>
                </c:pt>
                <c:pt idx="1075">
                  <c:v>0.72564813463782241</c:v>
                </c:pt>
                <c:pt idx="1076">
                  <c:v>0.66505019348072081</c:v>
                </c:pt>
                <c:pt idx="1077">
                  <c:v>0.71070121893601801</c:v>
                </c:pt>
                <c:pt idx="1078">
                  <c:v>0.64219593396908858</c:v>
                </c:pt>
                <c:pt idx="1079">
                  <c:v>0.66111584511304433</c:v>
                </c:pt>
                <c:pt idx="1080">
                  <c:v>0.73013605321936748</c:v>
                </c:pt>
                <c:pt idx="1081">
                  <c:v>0.60278795736842938</c:v>
                </c:pt>
                <c:pt idx="1082">
                  <c:v>0.49769287387218092</c:v>
                </c:pt>
                <c:pt idx="1083">
                  <c:v>0.48626375866232885</c:v>
                </c:pt>
                <c:pt idx="1084">
                  <c:v>0.48801047665235425</c:v>
                </c:pt>
                <c:pt idx="1085">
                  <c:v>0.50880667011425351</c:v>
                </c:pt>
                <c:pt idx="1086">
                  <c:v>0.5129589066303506</c:v>
                </c:pt>
                <c:pt idx="1087">
                  <c:v>0.51247691396340822</c:v>
                </c:pt>
                <c:pt idx="1088">
                  <c:v>0.47618697903703533</c:v>
                </c:pt>
                <c:pt idx="1089">
                  <c:v>0.47041497895204165</c:v>
                </c:pt>
                <c:pt idx="1090">
                  <c:v>0.53488188309910778</c:v>
                </c:pt>
                <c:pt idx="1091">
                  <c:v>0.529188503524753</c:v>
                </c:pt>
                <c:pt idx="1092">
                  <c:v>0.40198278007075205</c:v>
                </c:pt>
                <c:pt idx="1093">
                  <c:v>0.36007041703012532</c:v>
                </c:pt>
                <c:pt idx="1094">
                  <c:v>0.34819787493949378</c:v>
                </c:pt>
                <c:pt idx="1095">
                  <c:v>0.32830960085616667</c:v>
                </c:pt>
                <c:pt idx="1096">
                  <c:v>0.29538096683283727</c:v>
                </c:pt>
                <c:pt idx="1097">
                  <c:v>0.26154520299523887</c:v>
                </c:pt>
                <c:pt idx="1098">
                  <c:v>0.27873960197016234</c:v>
                </c:pt>
                <c:pt idx="1099">
                  <c:v>0.3022432846830379</c:v>
                </c:pt>
                <c:pt idx="1100">
                  <c:v>0.26960111817673371</c:v>
                </c:pt>
                <c:pt idx="1101">
                  <c:v>0.29345116836019092</c:v>
                </c:pt>
                <c:pt idx="1102">
                  <c:v>0.34023390871727693</c:v>
                </c:pt>
                <c:pt idx="1103">
                  <c:v>0.34126745059550317</c:v>
                </c:pt>
                <c:pt idx="1104">
                  <c:v>0.34450017624690721</c:v>
                </c:pt>
                <c:pt idx="1105">
                  <c:v>0.37209349052734225</c:v>
                </c:pt>
                <c:pt idx="1106">
                  <c:v>0.34429219589470261</c:v>
                </c:pt>
                <c:pt idx="1107">
                  <c:v>0.34937009882306119</c:v>
                </c:pt>
                <c:pt idx="1108">
                  <c:v>0.35426993019501563</c:v>
                </c:pt>
                <c:pt idx="1109">
                  <c:v>0.3460516652830436</c:v>
                </c:pt>
                <c:pt idx="1110">
                  <c:v>0.26135272638791035</c:v>
                </c:pt>
                <c:pt idx="1111">
                  <c:v>0.24761026570130648</c:v>
                </c:pt>
                <c:pt idx="1112">
                  <c:v>0.30622714570934367</c:v>
                </c:pt>
                <c:pt idx="1113">
                  <c:v>0.29569192092599261</c:v>
                </c:pt>
                <c:pt idx="1114">
                  <c:v>0.29557944060350583</c:v>
                </c:pt>
                <c:pt idx="1115">
                  <c:v>0.29687211964161137</c:v>
                </c:pt>
                <c:pt idx="1116">
                  <c:v>0.28875268282008248</c:v>
                </c:pt>
                <c:pt idx="1117">
                  <c:v>0.30365186694631729</c:v>
                </c:pt>
                <c:pt idx="1118">
                  <c:v>0.33761971816848979</c:v>
                </c:pt>
                <c:pt idx="1119">
                  <c:v>0.30020773358142439</c:v>
                </c:pt>
                <c:pt idx="1120">
                  <c:v>0.40462933926777872</c:v>
                </c:pt>
                <c:pt idx="1121">
                  <c:v>0.4017773625132352</c:v>
                </c:pt>
                <c:pt idx="1122">
                  <c:v>0.47844420585053882</c:v>
                </c:pt>
                <c:pt idx="1123">
                  <c:v>0.49584407077783788</c:v>
                </c:pt>
                <c:pt idx="1124">
                  <c:v>0.47560160039054949</c:v>
                </c:pt>
                <c:pt idx="1125">
                  <c:v>0.41520248257838438</c:v>
                </c:pt>
                <c:pt idx="1126">
                  <c:v>0.45802980517701319</c:v>
                </c:pt>
                <c:pt idx="1127">
                  <c:v>0.45885527069659987</c:v>
                </c:pt>
                <c:pt idx="1128">
                  <c:v>0.52125305746874151</c:v>
                </c:pt>
                <c:pt idx="1129">
                  <c:v>0.55524044676643614</c:v>
                </c:pt>
                <c:pt idx="1130">
                  <c:v>0.57136353246605798</c:v>
                </c:pt>
                <c:pt idx="1131">
                  <c:v>0.62105713032739851</c:v>
                </c:pt>
                <c:pt idx="1132">
                  <c:v>0.63443397534659429</c:v>
                </c:pt>
                <c:pt idx="1133">
                  <c:v>0.62748176550396217</c:v>
                </c:pt>
                <c:pt idx="1134">
                  <c:v>0.64169449741522877</c:v>
                </c:pt>
                <c:pt idx="1135">
                  <c:v>0.62920959840257262</c:v>
                </c:pt>
                <c:pt idx="1136">
                  <c:v>0.63633262705977034</c:v>
                </c:pt>
                <c:pt idx="1137">
                  <c:v>0.63165436591560753</c:v>
                </c:pt>
                <c:pt idx="1138">
                  <c:v>0.61448114431601142</c:v>
                </c:pt>
                <c:pt idx="1139">
                  <c:v>0.63093823075231326</c:v>
                </c:pt>
                <c:pt idx="1140">
                  <c:v>0.57251371944811635</c:v>
                </c:pt>
                <c:pt idx="1141">
                  <c:v>0.56396017532637732</c:v>
                </c:pt>
                <c:pt idx="1142">
                  <c:v>0.49596351739410649</c:v>
                </c:pt>
                <c:pt idx="1143">
                  <c:v>0.46931295089382957</c:v>
                </c:pt>
                <c:pt idx="1144">
                  <c:v>0.4685580443196109</c:v>
                </c:pt>
                <c:pt idx="1145">
                  <c:v>0.48339860847307997</c:v>
                </c:pt>
                <c:pt idx="1146">
                  <c:v>0.51999722064803244</c:v>
                </c:pt>
                <c:pt idx="1147">
                  <c:v>0.47895518001046777</c:v>
                </c:pt>
                <c:pt idx="1148">
                  <c:v>0.28752321240344686</c:v>
                </c:pt>
                <c:pt idx="1149">
                  <c:v>0.30301685979145138</c:v>
                </c:pt>
                <c:pt idx="1150">
                  <c:v>0.21345452464431328</c:v>
                </c:pt>
                <c:pt idx="1151">
                  <c:v>0.18233396747486122</c:v>
                </c:pt>
                <c:pt idx="1152">
                  <c:v>0.14838353910324936</c:v>
                </c:pt>
                <c:pt idx="1153">
                  <c:v>0.25498769550134087</c:v>
                </c:pt>
                <c:pt idx="1154">
                  <c:v>0.20105246818377032</c:v>
                </c:pt>
                <c:pt idx="1155">
                  <c:v>0.14265820292992509</c:v>
                </c:pt>
                <c:pt idx="1156">
                  <c:v>7.8862876401298423E-2</c:v>
                </c:pt>
                <c:pt idx="1157">
                  <c:v>7.8994676772341163E-2</c:v>
                </c:pt>
                <c:pt idx="1158">
                  <c:v>7.6085013984100974E-2</c:v>
                </c:pt>
                <c:pt idx="1159">
                  <c:v>7.5571206740990146E-2</c:v>
                </c:pt>
                <c:pt idx="1160">
                  <c:v>0.12347754139455791</c:v>
                </c:pt>
                <c:pt idx="1161">
                  <c:v>0.14706582540989299</c:v>
                </c:pt>
                <c:pt idx="1162">
                  <c:v>0.16763459560117677</c:v>
                </c:pt>
                <c:pt idx="1163">
                  <c:v>0.20706209843250162</c:v>
                </c:pt>
                <c:pt idx="1164">
                  <c:v>0.14415641467227486</c:v>
                </c:pt>
                <c:pt idx="1165">
                  <c:v>0.28599732229870362</c:v>
                </c:pt>
                <c:pt idx="1166">
                  <c:v>0.29297664351243213</c:v>
                </c:pt>
                <c:pt idx="1167">
                  <c:v>0.27946117107485396</c:v>
                </c:pt>
                <c:pt idx="1168">
                  <c:v>0.27990701690670189</c:v>
                </c:pt>
                <c:pt idx="1169">
                  <c:v>0.2942997234987032</c:v>
                </c:pt>
                <c:pt idx="1170">
                  <c:v>0.3192611015629005</c:v>
                </c:pt>
                <c:pt idx="1171">
                  <c:v>0.298548897048244</c:v>
                </c:pt>
                <c:pt idx="1172">
                  <c:v>0.25678032851435389</c:v>
                </c:pt>
                <c:pt idx="1173">
                  <c:v>0.18290999600888821</c:v>
                </c:pt>
                <c:pt idx="1174">
                  <c:v>0.20974037180326027</c:v>
                </c:pt>
                <c:pt idx="1175">
                  <c:v>0.22344407348319634</c:v>
                </c:pt>
                <c:pt idx="1176">
                  <c:v>0.2190633380743916</c:v>
                </c:pt>
                <c:pt idx="1177">
                  <c:v>0.25491398147219174</c:v>
                </c:pt>
                <c:pt idx="1178">
                  <c:v>0.2368694932416866</c:v>
                </c:pt>
                <c:pt idx="1179">
                  <c:v>0.24493034861802759</c:v>
                </c:pt>
                <c:pt idx="1180">
                  <c:v>0.40670804679059341</c:v>
                </c:pt>
                <c:pt idx="1181">
                  <c:v>0.393401679128908</c:v>
                </c:pt>
                <c:pt idx="1182">
                  <c:v>0.36992515125634134</c:v>
                </c:pt>
                <c:pt idx="1183">
                  <c:v>0.32729797136014427</c:v>
                </c:pt>
                <c:pt idx="1184">
                  <c:v>0.44515369208710753</c:v>
                </c:pt>
                <c:pt idx="1185">
                  <c:v>0.1580557247876164</c:v>
                </c:pt>
                <c:pt idx="1186">
                  <c:v>0.19066106693687243</c:v>
                </c:pt>
                <c:pt idx="1187">
                  <c:v>0.2994334885716427</c:v>
                </c:pt>
                <c:pt idx="1188">
                  <c:v>0.34941860112147938</c:v>
                </c:pt>
                <c:pt idx="1189">
                  <c:v>0.30617303620290387</c:v>
                </c:pt>
                <c:pt idx="1190">
                  <c:v>0.35439325116229137</c:v>
                </c:pt>
                <c:pt idx="1191">
                  <c:v>0.3920260667714946</c:v>
                </c:pt>
                <c:pt idx="1192">
                  <c:v>0.45670259239512018</c:v>
                </c:pt>
                <c:pt idx="1193">
                  <c:v>0.4261578526467556</c:v>
                </c:pt>
                <c:pt idx="1194">
                  <c:v>0.40151592215790832</c:v>
                </c:pt>
                <c:pt idx="1195">
                  <c:v>0.46949347843240086</c:v>
                </c:pt>
                <c:pt idx="1196">
                  <c:v>0.54291260195198265</c:v>
                </c:pt>
                <c:pt idx="1197">
                  <c:v>0.41587755827590112</c:v>
                </c:pt>
                <c:pt idx="1198">
                  <c:v>0.46936243217263623</c:v>
                </c:pt>
                <c:pt idx="1199">
                  <c:v>0.41335344959943576</c:v>
                </c:pt>
                <c:pt idx="1200">
                  <c:v>0.43147839488963707</c:v>
                </c:pt>
                <c:pt idx="1201">
                  <c:v>0.40150782766469978</c:v>
                </c:pt>
                <c:pt idx="1202">
                  <c:v>0.41456196891818803</c:v>
                </c:pt>
                <c:pt idx="1203">
                  <c:v>0.36140001411555611</c:v>
                </c:pt>
                <c:pt idx="1204">
                  <c:v>0.3261996118000175</c:v>
                </c:pt>
                <c:pt idx="1205">
                  <c:v>0.34462051401093297</c:v>
                </c:pt>
                <c:pt idx="1206">
                  <c:v>0.31717038570657974</c:v>
                </c:pt>
                <c:pt idx="1207">
                  <c:v>0.28892232537080181</c:v>
                </c:pt>
                <c:pt idx="1208">
                  <c:v>0.24839347329450209</c:v>
                </c:pt>
                <c:pt idx="1209">
                  <c:v>0.21329765277847448</c:v>
                </c:pt>
                <c:pt idx="1210">
                  <c:v>0.21857518373790968</c:v>
                </c:pt>
                <c:pt idx="1211">
                  <c:v>0.25308754465258576</c:v>
                </c:pt>
                <c:pt idx="1212">
                  <c:v>0.18699639753918698</c:v>
                </c:pt>
                <c:pt idx="1213">
                  <c:v>0.20280042445227486</c:v>
                </c:pt>
                <c:pt idx="1214">
                  <c:v>0.11550575511158814</c:v>
                </c:pt>
                <c:pt idx="1215">
                  <c:v>9.0709676062341968E-2</c:v>
                </c:pt>
                <c:pt idx="1216">
                  <c:v>6.8744506388153576E-2</c:v>
                </c:pt>
                <c:pt idx="1217">
                  <c:v>4.9934202839979486E-2</c:v>
                </c:pt>
                <c:pt idx="1218">
                  <c:v>2.7607627644592344E-2</c:v>
                </c:pt>
                <c:pt idx="1219">
                  <c:v>7.8221585361658186E-2</c:v>
                </c:pt>
                <c:pt idx="1220">
                  <c:v>2.4094706588471296E-3</c:v>
                </c:pt>
                <c:pt idx="1221">
                  <c:v>8.7764392546006695E-2</c:v>
                </c:pt>
                <c:pt idx="1222">
                  <c:v>0.31163054237572158</c:v>
                </c:pt>
                <c:pt idx="1223">
                  <c:v>0.3411804448270262</c:v>
                </c:pt>
                <c:pt idx="1224">
                  <c:v>0.2035573961995901</c:v>
                </c:pt>
                <c:pt idx="1225">
                  <c:v>0.30435476009587265</c:v>
                </c:pt>
                <c:pt idx="1226">
                  <c:v>0.30233702506875726</c:v>
                </c:pt>
                <c:pt idx="1227">
                  <c:v>0.39680412900680551</c:v>
                </c:pt>
                <c:pt idx="1228">
                  <c:v>0.48353541078976259</c:v>
                </c:pt>
                <c:pt idx="1229">
                  <c:v>0.49476398335302835</c:v>
                </c:pt>
                <c:pt idx="1230">
                  <c:v>0.5208664662075857</c:v>
                </c:pt>
                <c:pt idx="1231">
                  <c:v>0.51430397372582504</c:v>
                </c:pt>
                <c:pt idx="1232">
                  <c:v>0.53320731706190028</c:v>
                </c:pt>
                <c:pt idx="1233">
                  <c:v>0.52605855559564896</c:v>
                </c:pt>
                <c:pt idx="1234">
                  <c:v>0.56950390003474249</c:v>
                </c:pt>
                <c:pt idx="1235">
                  <c:v>0.5388963479558444</c:v>
                </c:pt>
                <c:pt idx="1236">
                  <c:v>0.53714417772906042</c:v>
                </c:pt>
                <c:pt idx="1237">
                  <c:v>0.54899712662553712</c:v>
                </c:pt>
                <c:pt idx="1238">
                  <c:v>0.5599536476553687</c:v>
                </c:pt>
                <c:pt idx="1239">
                  <c:v>0.55857971571561238</c:v>
                </c:pt>
                <c:pt idx="1240">
                  <c:v>0.57955663829082549</c:v>
                </c:pt>
                <c:pt idx="1241">
                  <c:v>0.58727537920332273</c:v>
                </c:pt>
                <c:pt idx="1242">
                  <c:v>0.5347475001580424</c:v>
                </c:pt>
                <c:pt idx="1243">
                  <c:v>0.51107297114792727</c:v>
                </c:pt>
                <c:pt idx="1244">
                  <c:v>0.64215505092933012</c:v>
                </c:pt>
                <c:pt idx="1245">
                  <c:v>0.59607720671289433</c:v>
                </c:pt>
                <c:pt idx="1246">
                  <c:v>0.60749574960963026</c:v>
                </c:pt>
                <c:pt idx="1247">
                  <c:v>0.65210438319790709</c:v>
                </c:pt>
                <c:pt idx="1248">
                  <c:v>0.60997783032712183</c:v>
                </c:pt>
                <c:pt idx="1249">
                  <c:v>0.67741618260264691</c:v>
                </c:pt>
                <c:pt idx="1250">
                  <c:v>0.65660891688633338</c:v>
                </c:pt>
                <c:pt idx="1251">
                  <c:v>0.66267746120712734</c:v>
                </c:pt>
                <c:pt idx="1252">
                  <c:v>0.65226174948236726</c:v>
                </c:pt>
                <c:pt idx="1253">
                  <c:v>0.74890978290534849</c:v>
                </c:pt>
                <c:pt idx="1254">
                  <c:v>0.89348698309955132</c:v>
                </c:pt>
                <c:pt idx="1255">
                  <c:v>0.94185781652129008</c:v>
                </c:pt>
                <c:pt idx="1256">
                  <c:v>0.93715144299084918</c:v>
                </c:pt>
                <c:pt idx="1257">
                  <c:v>0.95585691393790873</c:v>
                </c:pt>
                <c:pt idx="1258">
                  <c:v>0.96708312609998037</c:v>
                </c:pt>
                <c:pt idx="1259">
                  <c:v>0.9483930091542242</c:v>
                </c:pt>
                <c:pt idx="1260">
                  <c:v>0.87654280057799239</c:v>
                </c:pt>
                <c:pt idx="1261">
                  <c:v>0.78818299990447283</c:v>
                </c:pt>
                <c:pt idx="1262">
                  <c:v>0.71081347128000993</c:v>
                </c:pt>
                <c:pt idx="1263">
                  <c:v>0.75241643623843679</c:v>
                </c:pt>
                <c:pt idx="1264">
                  <c:v>0.66958143932252268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Beta!$C$30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[0]!bt_dt</c:f>
              <c:numCache>
                <c:formatCode>m/d/yyyy</c:formatCode>
                <c:ptCount val="1265"/>
                <c:pt idx="0">
                  <c:v>40115</c:v>
                </c:pt>
                <c:pt idx="1">
                  <c:v>40116</c:v>
                </c:pt>
                <c:pt idx="2">
                  <c:v>40119</c:v>
                </c:pt>
                <c:pt idx="3">
                  <c:v>40120</c:v>
                </c:pt>
                <c:pt idx="4">
                  <c:v>40121</c:v>
                </c:pt>
                <c:pt idx="5">
                  <c:v>40122</c:v>
                </c:pt>
                <c:pt idx="6">
                  <c:v>40123</c:v>
                </c:pt>
                <c:pt idx="7">
                  <c:v>40126</c:v>
                </c:pt>
                <c:pt idx="8">
                  <c:v>40127</c:v>
                </c:pt>
                <c:pt idx="9">
                  <c:v>40128</c:v>
                </c:pt>
                <c:pt idx="10">
                  <c:v>40129</c:v>
                </c:pt>
                <c:pt idx="11">
                  <c:v>40130</c:v>
                </c:pt>
                <c:pt idx="12">
                  <c:v>40133</c:v>
                </c:pt>
                <c:pt idx="13">
                  <c:v>40134</c:v>
                </c:pt>
                <c:pt idx="14">
                  <c:v>40135</c:v>
                </c:pt>
                <c:pt idx="15">
                  <c:v>40136</c:v>
                </c:pt>
                <c:pt idx="16">
                  <c:v>40137</c:v>
                </c:pt>
                <c:pt idx="17">
                  <c:v>40140</c:v>
                </c:pt>
                <c:pt idx="18">
                  <c:v>40141</c:v>
                </c:pt>
                <c:pt idx="19">
                  <c:v>40142</c:v>
                </c:pt>
                <c:pt idx="20">
                  <c:v>40143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40196</c:v>
                </c:pt>
                <c:pt idx="56">
                  <c:v>40197</c:v>
                </c:pt>
                <c:pt idx="57">
                  <c:v>40198</c:v>
                </c:pt>
                <c:pt idx="58">
                  <c:v>40199</c:v>
                </c:pt>
                <c:pt idx="59">
                  <c:v>40200</c:v>
                </c:pt>
                <c:pt idx="60">
                  <c:v>40203</c:v>
                </c:pt>
                <c:pt idx="61">
                  <c:v>40204</c:v>
                </c:pt>
                <c:pt idx="62">
                  <c:v>40205</c:v>
                </c:pt>
                <c:pt idx="63">
                  <c:v>40206</c:v>
                </c:pt>
                <c:pt idx="64">
                  <c:v>40207</c:v>
                </c:pt>
                <c:pt idx="65">
                  <c:v>40210</c:v>
                </c:pt>
                <c:pt idx="66">
                  <c:v>40211</c:v>
                </c:pt>
                <c:pt idx="67">
                  <c:v>40212</c:v>
                </c:pt>
                <c:pt idx="68">
                  <c:v>40213</c:v>
                </c:pt>
                <c:pt idx="69">
                  <c:v>40214</c:v>
                </c:pt>
                <c:pt idx="70">
                  <c:v>40217</c:v>
                </c:pt>
                <c:pt idx="71">
                  <c:v>40218</c:v>
                </c:pt>
                <c:pt idx="72">
                  <c:v>40219</c:v>
                </c:pt>
                <c:pt idx="73">
                  <c:v>40220</c:v>
                </c:pt>
                <c:pt idx="74">
                  <c:v>40221</c:v>
                </c:pt>
                <c:pt idx="75">
                  <c:v>40224</c:v>
                </c:pt>
                <c:pt idx="76">
                  <c:v>40225</c:v>
                </c:pt>
                <c:pt idx="77">
                  <c:v>40226</c:v>
                </c:pt>
                <c:pt idx="78">
                  <c:v>40227</c:v>
                </c:pt>
                <c:pt idx="79">
                  <c:v>40228</c:v>
                </c:pt>
                <c:pt idx="80">
                  <c:v>40231</c:v>
                </c:pt>
                <c:pt idx="81">
                  <c:v>40232</c:v>
                </c:pt>
                <c:pt idx="82">
                  <c:v>40233</c:v>
                </c:pt>
                <c:pt idx="83">
                  <c:v>40234</c:v>
                </c:pt>
                <c:pt idx="84">
                  <c:v>40235</c:v>
                </c:pt>
                <c:pt idx="85">
                  <c:v>40238</c:v>
                </c:pt>
                <c:pt idx="86">
                  <c:v>40239</c:v>
                </c:pt>
                <c:pt idx="87">
                  <c:v>40240</c:v>
                </c:pt>
                <c:pt idx="88">
                  <c:v>40241</c:v>
                </c:pt>
                <c:pt idx="89">
                  <c:v>40242</c:v>
                </c:pt>
                <c:pt idx="90">
                  <c:v>40245</c:v>
                </c:pt>
                <c:pt idx="91">
                  <c:v>40246</c:v>
                </c:pt>
                <c:pt idx="92">
                  <c:v>40247</c:v>
                </c:pt>
                <c:pt idx="93">
                  <c:v>40248</c:v>
                </c:pt>
                <c:pt idx="94">
                  <c:v>40249</c:v>
                </c:pt>
                <c:pt idx="95">
                  <c:v>40252</c:v>
                </c:pt>
                <c:pt idx="96">
                  <c:v>40253</c:v>
                </c:pt>
                <c:pt idx="97">
                  <c:v>40254</c:v>
                </c:pt>
                <c:pt idx="98">
                  <c:v>40255</c:v>
                </c:pt>
                <c:pt idx="99">
                  <c:v>40256</c:v>
                </c:pt>
                <c:pt idx="100">
                  <c:v>40259</c:v>
                </c:pt>
                <c:pt idx="101">
                  <c:v>40260</c:v>
                </c:pt>
                <c:pt idx="102">
                  <c:v>40261</c:v>
                </c:pt>
                <c:pt idx="103">
                  <c:v>40262</c:v>
                </c:pt>
                <c:pt idx="104">
                  <c:v>40263</c:v>
                </c:pt>
                <c:pt idx="105">
                  <c:v>40266</c:v>
                </c:pt>
                <c:pt idx="106">
                  <c:v>40267</c:v>
                </c:pt>
                <c:pt idx="107">
                  <c:v>40268</c:v>
                </c:pt>
                <c:pt idx="108">
                  <c:v>40269</c:v>
                </c:pt>
                <c:pt idx="109">
                  <c:v>40274</c:v>
                </c:pt>
                <c:pt idx="110">
                  <c:v>40275</c:v>
                </c:pt>
                <c:pt idx="111">
                  <c:v>40276</c:v>
                </c:pt>
                <c:pt idx="112">
                  <c:v>40277</c:v>
                </c:pt>
                <c:pt idx="113">
                  <c:v>40280</c:v>
                </c:pt>
                <c:pt idx="114">
                  <c:v>40281</c:v>
                </c:pt>
                <c:pt idx="115">
                  <c:v>40282</c:v>
                </c:pt>
                <c:pt idx="116">
                  <c:v>40283</c:v>
                </c:pt>
                <c:pt idx="117">
                  <c:v>40284</c:v>
                </c:pt>
                <c:pt idx="118">
                  <c:v>40287</c:v>
                </c:pt>
                <c:pt idx="119">
                  <c:v>40288</c:v>
                </c:pt>
                <c:pt idx="120">
                  <c:v>40289</c:v>
                </c:pt>
                <c:pt idx="121">
                  <c:v>40290</c:v>
                </c:pt>
                <c:pt idx="122">
                  <c:v>40291</c:v>
                </c:pt>
                <c:pt idx="123">
                  <c:v>40294</c:v>
                </c:pt>
                <c:pt idx="124">
                  <c:v>40295</c:v>
                </c:pt>
                <c:pt idx="125">
                  <c:v>40296</c:v>
                </c:pt>
                <c:pt idx="126">
                  <c:v>40297</c:v>
                </c:pt>
                <c:pt idx="127">
                  <c:v>40298</c:v>
                </c:pt>
                <c:pt idx="128">
                  <c:v>40301</c:v>
                </c:pt>
                <c:pt idx="129">
                  <c:v>40302</c:v>
                </c:pt>
                <c:pt idx="130">
                  <c:v>40303</c:v>
                </c:pt>
                <c:pt idx="131">
                  <c:v>40304</c:v>
                </c:pt>
                <c:pt idx="132">
                  <c:v>40305</c:v>
                </c:pt>
                <c:pt idx="133">
                  <c:v>40308</c:v>
                </c:pt>
                <c:pt idx="134">
                  <c:v>40309</c:v>
                </c:pt>
                <c:pt idx="135">
                  <c:v>40310</c:v>
                </c:pt>
                <c:pt idx="136">
                  <c:v>40311</c:v>
                </c:pt>
                <c:pt idx="137">
                  <c:v>40312</c:v>
                </c:pt>
                <c:pt idx="138">
                  <c:v>40315</c:v>
                </c:pt>
                <c:pt idx="139">
                  <c:v>40316</c:v>
                </c:pt>
                <c:pt idx="140">
                  <c:v>40317</c:v>
                </c:pt>
                <c:pt idx="141">
                  <c:v>40318</c:v>
                </c:pt>
                <c:pt idx="142">
                  <c:v>40319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40329</c:v>
                </c:pt>
                <c:pt idx="149">
                  <c:v>40330</c:v>
                </c:pt>
                <c:pt idx="150">
                  <c:v>40331</c:v>
                </c:pt>
                <c:pt idx="151">
                  <c:v>40332</c:v>
                </c:pt>
                <c:pt idx="152">
                  <c:v>40333</c:v>
                </c:pt>
                <c:pt idx="153">
                  <c:v>40336</c:v>
                </c:pt>
                <c:pt idx="154">
                  <c:v>40337</c:v>
                </c:pt>
                <c:pt idx="155">
                  <c:v>40338</c:v>
                </c:pt>
                <c:pt idx="156">
                  <c:v>40339</c:v>
                </c:pt>
                <c:pt idx="157">
                  <c:v>40340</c:v>
                </c:pt>
                <c:pt idx="158">
                  <c:v>40343</c:v>
                </c:pt>
                <c:pt idx="159">
                  <c:v>40344</c:v>
                </c:pt>
                <c:pt idx="160">
                  <c:v>40345</c:v>
                </c:pt>
                <c:pt idx="161">
                  <c:v>40346</c:v>
                </c:pt>
                <c:pt idx="162">
                  <c:v>40347</c:v>
                </c:pt>
                <c:pt idx="163">
                  <c:v>40350</c:v>
                </c:pt>
                <c:pt idx="164">
                  <c:v>40351</c:v>
                </c:pt>
                <c:pt idx="165">
                  <c:v>40352</c:v>
                </c:pt>
                <c:pt idx="166">
                  <c:v>40353</c:v>
                </c:pt>
                <c:pt idx="167">
                  <c:v>40354</c:v>
                </c:pt>
                <c:pt idx="168">
                  <c:v>40357</c:v>
                </c:pt>
                <c:pt idx="169">
                  <c:v>40358</c:v>
                </c:pt>
                <c:pt idx="170">
                  <c:v>40359</c:v>
                </c:pt>
                <c:pt idx="171">
                  <c:v>40360</c:v>
                </c:pt>
                <c:pt idx="172">
                  <c:v>40361</c:v>
                </c:pt>
                <c:pt idx="173">
                  <c:v>40364</c:v>
                </c:pt>
                <c:pt idx="174">
                  <c:v>40365</c:v>
                </c:pt>
                <c:pt idx="175">
                  <c:v>40366</c:v>
                </c:pt>
                <c:pt idx="176">
                  <c:v>40367</c:v>
                </c:pt>
                <c:pt idx="177">
                  <c:v>40368</c:v>
                </c:pt>
                <c:pt idx="178">
                  <c:v>40371</c:v>
                </c:pt>
                <c:pt idx="179">
                  <c:v>40372</c:v>
                </c:pt>
                <c:pt idx="180">
                  <c:v>40373</c:v>
                </c:pt>
                <c:pt idx="181">
                  <c:v>40374</c:v>
                </c:pt>
                <c:pt idx="182">
                  <c:v>40375</c:v>
                </c:pt>
                <c:pt idx="183">
                  <c:v>40378</c:v>
                </c:pt>
                <c:pt idx="184">
                  <c:v>40379</c:v>
                </c:pt>
                <c:pt idx="185">
                  <c:v>40380</c:v>
                </c:pt>
                <c:pt idx="186">
                  <c:v>40381</c:v>
                </c:pt>
                <c:pt idx="187">
                  <c:v>40382</c:v>
                </c:pt>
                <c:pt idx="188">
                  <c:v>40385</c:v>
                </c:pt>
                <c:pt idx="189">
                  <c:v>40386</c:v>
                </c:pt>
                <c:pt idx="190">
                  <c:v>40387</c:v>
                </c:pt>
                <c:pt idx="191">
                  <c:v>40388</c:v>
                </c:pt>
                <c:pt idx="192">
                  <c:v>40389</c:v>
                </c:pt>
                <c:pt idx="193">
                  <c:v>40392</c:v>
                </c:pt>
                <c:pt idx="194">
                  <c:v>40393</c:v>
                </c:pt>
                <c:pt idx="195">
                  <c:v>40394</c:v>
                </c:pt>
                <c:pt idx="196">
                  <c:v>40395</c:v>
                </c:pt>
                <c:pt idx="197">
                  <c:v>40396</c:v>
                </c:pt>
                <c:pt idx="198">
                  <c:v>40399</c:v>
                </c:pt>
                <c:pt idx="199">
                  <c:v>40400</c:v>
                </c:pt>
                <c:pt idx="200">
                  <c:v>40401</c:v>
                </c:pt>
                <c:pt idx="201">
                  <c:v>40402</c:v>
                </c:pt>
                <c:pt idx="202">
                  <c:v>40403</c:v>
                </c:pt>
                <c:pt idx="203">
                  <c:v>40406</c:v>
                </c:pt>
                <c:pt idx="204">
                  <c:v>40407</c:v>
                </c:pt>
                <c:pt idx="205">
                  <c:v>40408</c:v>
                </c:pt>
                <c:pt idx="206">
                  <c:v>40409</c:v>
                </c:pt>
                <c:pt idx="207">
                  <c:v>40410</c:v>
                </c:pt>
                <c:pt idx="208">
                  <c:v>40413</c:v>
                </c:pt>
                <c:pt idx="209">
                  <c:v>40414</c:v>
                </c:pt>
                <c:pt idx="210">
                  <c:v>40415</c:v>
                </c:pt>
                <c:pt idx="211">
                  <c:v>40416</c:v>
                </c:pt>
                <c:pt idx="212">
                  <c:v>40417</c:v>
                </c:pt>
                <c:pt idx="213">
                  <c:v>40420</c:v>
                </c:pt>
                <c:pt idx="214">
                  <c:v>40421</c:v>
                </c:pt>
                <c:pt idx="215">
                  <c:v>40422</c:v>
                </c:pt>
                <c:pt idx="216">
                  <c:v>40423</c:v>
                </c:pt>
                <c:pt idx="217">
                  <c:v>40424</c:v>
                </c:pt>
                <c:pt idx="218">
                  <c:v>40427</c:v>
                </c:pt>
                <c:pt idx="219">
                  <c:v>40428</c:v>
                </c:pt>
                <c:pt idx="220">
                  <c:v>40429</c:v>
                </c:pt>
                <c:pt idx="221">
                  <c:v>40430</c:v>
                </c:pt>
                <c:pt idx="222">
                  <c:v>40431</c:v>
                </c:pt>
                <c:pt idx="223">
                  <c:v>40434</c:v>
                </c:pt>
                <c:pt idx="224">
                  <c:v>40435</c:v>
                </c:pt>
                <c:pt idx="225">
                  <c:v>40436</c:v>
                </c:pt>
                <c:pt idx="226">
                  <c:v>40437</c:v>
                </c:pt>
                <c:pt idx="227">
                  <c:v>40438</c:v>
                </c:pt>
                <c:pt idx="228">
                  <c:v>40441</c:v>
                </c:pt>
                <c:pt idx="229">
                  <c:v>40442</c:v>
                </c:pt>
                <c:pt idx="230">
                  <c:v>40443</c:v>
                </c:pt>
                <c:pt idx="231">
                  <c:v>40444</c:v>
                </c:pt>
                <c:pt idx="232">
                  <c:v>40445</c:v>
                </c:pt>
                <c:pt idx="233">
                  <c:v>40448</c:v>
                </c:pt>
                <c:pt idx="234">
                  <c:v>40449</c:v>
                </c:pt>
                <c:pt idx="235">
                  <c:v>40450</c:v>
                </c:pt>
                <c:pt idx="236">
                  <c:v>40451</c:v>
                </c:pt>
                <c:pt idx="237">
                  <c:v>40452</c:v>
                </c:pt>
                <c:pt idx="238">
                  <c:v>40455</c:v>
                </c:pt>
                <c:pt idx="239">
                  <c:v>40456</c:v>
                </c:pt>
                <c:pt idx="240">
                  <c:v>40457</c:v>
                </c:pt>
                <c:pt idx="241">
                  <c:v>40458</c:v>
                </c:pt>
                <c:pt idx="242">
                  <c:v>40459</c:v>
                </c:pt>
                <c:pt idx="243">
                  <c:v>40462</c:v>
                </c:pt>
                <c:pt idx="244">
                  <c:v>40463</c:v>
                </c:pt>
                <c:pt idx="245">
                  <c:v>40464</c:v>
                </c:pt>
                <c:pt idx="246">
                  <c:v>40465</c:v>
                </c:pt>
                <c:pt idx="247">
                  <c:v>40466</c:v>
                </c:pt>
                <c:pt idx="248">
                  <c:v>40469</c:v>
                </c:pt>
                <c:pt idx="249">
                  <c:v>40470</c:v>
                </c:pt>
                <c:pt idx="250">
                  <c:v>40471</c:v>
                </c:pt>
                <c:pt idx="251">
                  <c:v>40472</c:v>
                </c:pt>
                <c:pt idx="252">
                  <c:v>40473</c:v>
                </c:pt>
                <c:pt idx="253">
                  <c:v>40476</c:v>
                </c:pt>
                <c:pt idx="254">
                  <c:v>40477</c:v>
                </c:pt>
                <c:pt idx="255">
                  <c:v>40478</c:v>
                </c:pt>
                <c:pt idx="256">
                  <c:v>40479</c:v>
                </c:pt>
                <c:pt idx="257">
                  <c:v>40480</c:v>
                </c:pt>
                <c:pt idx="258">
                  <c:v>40483</c:v>
                </c:pt>
                <c:pt idx="259">
                  <c:v>40484</c:v>
                </c:pt>
                <c:pt idx="260">
                  <c:v>40485</c:v>
                </c:pt>
                <c:pt idx="261">
                  <c:v>40486</c:v>
                </c:pt>
                <c:pt idx="262">
                  <c:v>40487</c:v>
                </c:pt>
                <c:pt idx="263">
                  <c:v>40490</c:v>
                </c:pt>
                <c:pt idx="264">
                  <c:v>40491</c:v>
                </c:pt>
                <c:pt idx="265">
                  <c:v>40492</c:v>
                </c:pt>
                <c:pt idx="266">
                  <c:v>40493</c:v>
                </c:pt>
                <c:pt idx="267">
                  <c:v>40494</c:v>
                </c:pt>
                <c:pt idx="268">
                  <c:v>40497</c:v>
                </c:pt>
                <c:pt idx="269">
                  <c:v>40498</c:v>
                </c:pt>
                <c:pt idx="270">
                  <c:v>40499</c:v>
                </c:pt>
                <c:pt idx="271">
                  <c:v>40500</c:v>
                </c:pt>
                <c:pt idx="272">
                  <c:v>40501</c:v>
                </c:pt>
                <c:pt idx="273">
                  <c:v>40504</c:v>
                </c:pt>
                <c:pt idx="274">
                  <c:v>40505</c:v>
                </c:pt>
                <c:pt idx="275">
                  <c:v>40506</c:v>
                </c:pt>
                <c:pt idx="276">
                  <c:v>40507</c:v>
                </c:pt>
                <c:pt idx="277">
                  <c:v>40508</c:v>
                </c:pt>
                <c:pt idx="278">
                  <c:v>40511</c:v>
                </c:pt>
                <c:pt idx="279">
                  <c:v>40512</c:v>
                </c:pt>
                <c:pt idx="280">
                  <c:v>40513</c:v>
                </c:pt>
                <c:pt idx="281">
                  <c:v>40514</c:v>
                </c:pt>
                <c:pt idx="282">
                  <c:v>40515</c:v>
                </c:pt>
                <c:pt idx="283">
                  <c:v>40518</c:v>
                </c:pt>
                <c:pt idx="284">
                  <c:v>40519</c:v>
                </c:pt>
                <c:pt idx="285">
                  <c:v>40520</c:v>
                </c:pt>
                <c:pt idx="286">
                  <c:v>40521</c:v>
                </c:pt>
                <c:pt idx="287">
                  <c:v>40522</c:v>
                </c:pt>
                <c:pt idx="288">
                  <c:v>40525</c:v>
                </c:pt>
                <c:pt idx="289">
                  <c:v>40526</c:v>
                </c:pt>
                <c:pt idx="290">
                  <c:v>40527</c:v>
                </c:pt>
                <c:pt idx="291">
                  <c:v>40528</c:v>
                </c:pt>
                <c:pt idx="292">
                  <c:v>40529</c:v>
                </c:pt>
                <c:pt idx="293">
                  <c:v>40532</c:v>
                </c:pt>
                <c:pt idx="294">
                  <c:v>40533</c:v>
                </c:pt>
                <c:pt idx="295">
                  <c:v>40534</c:v>
                </c:pt>
                <c:pt idx="296">
                  <c:v>40535</c:v>
                </c:pt>
                <c:pt idx="297">
                  <c:v>40536</c:v>
                </c:pt>
                <c:pt idx="298">
                  <c:v>40539</c:v>
                </c:pt>
                <c:pt idx="299">
                  <c:v>40540</c:v>
                </c:pt>
                <c:pt idx="300">
                  <c:v>40541</c:v>
                </c:pt>
                <c:pt idx="301">
                  <c:v>40542</c:v>
                </c:pt>
                <c:pt idx="302">
                  <c:v>40543</c:v>
                </c:pt>
                <c:pt idx="303">
                  <c:v>40546</c:v>
                </c:pt>
                <c:pt idx="304">
                  <c:v>40547</c:v>
                </c:pt>
                <c:pt idx="305">
                  <c:v>40548</c:v>
                </c:pt>
                <c:pt idx="306">
                  <c:v>40549</c:v>
                </c:pt>
                <c:pt idx="307">
                  <c:v>40550</c:v>
                </c:pt>
                <c:pt idx="308">
                  <c:v>40553</c:v>
                </c:pt>
                <c:pt idx="309">
                  <c:v>40554</c:v>
                </c:pt>
                <c:pt idx="310">
                  <c:v>40555</c:v>
                </c:pt>
                <c:pt idx="311">
                  <c:v>40556</c:v>
                </c:pt>
                <c:pt idx="312">
                  <c:v>40557</c:v>
                </c:pt>
                <c:pt idx="313">
                  <c:v>40560</c:v>
                </c:pt>
                <c:pt idx="314">
                  <c:v>40561</c:v>
                </c:pt>
                <c:pt idx="315">
                  <c:v>40562</c:v>
                </c:pt>
                <c:pt idx="316">
                  <c:v>40563</c:v>
                </c:pt>
                <c:pt idx="317">
                  <c:v>40564</c:v>
                </c:pt>
                <c:pt idx="318">
                  <c:v>40567</c:v>
                </c:pt>
                <c:pt idx="319">
                  <c:v>40568</c:v>
                </c:pt>
                <c:pt idx="320">
                  <c:v>40569</c:v>
                </c:pt>
                <c:pt idx="321">
                  <c:v>40570</c:v>
                </c:pt>
                <c:pt idx="322">
                  <c:v>40571</c:v>
                </c:pt>
                <c:pt idx="323">
                  <c:v>40574</c:v>
                </c:pt>
                <c:pt idx="324">
                  <c:v>40575</c:v>
                </c:pt>
                <c:pt idx="325">
                  <c:v>40576</c:v>
                </c:pt>
                <c:pt idx="326">
                  <c:v>40577</c:v>
                </c:pt>
                <c:pt idx="327">
                  <c:v>40578</c:v>
                </c:pt>
                <c:pt idx="328">
                  <c:v>40581</c:v>
                </c:pt>
                <c:pt idx="329">
                  <c:v>40582</c:v>
                </c:pt>
                <c:pt idx="330">
                  <c:v>40583</c:v>
                </c:pt>
                <c:pt idx="331">
                  <c:v>40584</c:v>
                </c:pt>
                <c:pt idx="332">
                  <c:v>40585</c:v>
                </c:pt>
                <c:pt idx="333">
                  <c:v>40588</c:v>
                </c:pt>
                <c:pt idx="334">
                  <c:v>40589</c:v>
                </c:pt>
                <c:pt idx="335">
                  <c:v>40590</c:v>
                </c:pt>
                <c:pt idx="336">
                  <c:v>40591</c:v>
                </c:pt>
                <c:pt idx="337">
                  <c:v>40592</c:v>
                </c:pt>
                <c:pt idx="338">
                  <c:v>40595</c:v>
                </c:pt>
                <c:pt idx="339">
                  <c:v>40596</c:v>
                </c:pt>
                <c:pt idx="340">
                  <c:v>40597</c:v>
                </c:pt>
                <c:pt idx="341">
                  <c:v>40598</c:v>
                </c:pt>
                <c:pt idx="342">
                  <c:v>40599</c:v>
                </c:pt>
                <c:pt idx="343">
                  <c:v>40602</c:v>
                </c:pt>
                <c:pt idx="344">
                  <c:v>40603</c:v>
                </c:pt>
                <c:pt idx="345">
                  <c:v>40604</c:v>
                </c:pt>
                <c:pt idx="346">
                  <c:v>40605</c:v>
                </c:pt>
                <c:pt idx="347">
                  <c:v>40606</c:v>
                </c:pt>
                <c:pt idx="348">
                  <c:v>40609</c:v>
                </c:pt>
                <c:pt idx="349">
                  <c:v>40610</c:v>
                </c:pt>
                <c:pt idx="350">
                  <c:v>40611</c:v>
                </c:pt>
                <c:pt idx="351">
                  <c:v>40612</c:v>
                </c:pt>
                <c:pt idx="352">
                  <c:v>40613</c:v>
                </c:pt>
                <c:pt idx="353">
                  <c:v>40616</c:v>
                </c:pt>
                <c:pt idx="354">
                  <c:v>40617</c:v>
                </c:pt>
                <c:pt idx="355">
                  <c:v>40618</c:v>
                </c:pt>
                <c:pt idx="356">
                  <c:v>40619</c:v>
                </c:pt>
                <c:pt idx="357">
                  <c:v>40620</c:v>
                </c:pt>
                <c:pt idx="358">
                  <c:v>40623</c:v>
                </c:pt>
                <c:pt idx="359">
                  <c:v>40624</c:v>
                </c:pt>
                <c:pt idx="360">
                  <c:v>40625</c:v>
                </c:pt>
                <c:pt idx="361">
                  <c:v>40626</c:v>
                </c:pt>
                <c:pt idx="362">
                  <c:v>40627</c:v>
                </c:pt>
                <c:pt idx="363">
                  <c:v>40630</c:v>
                </c:pt>
                <c:pt idx="364">
                  <c:v>40631</c:v>
                </c:pt>
                <c:pt idx="365">
                  <c:v>40632</c:v>
                </c:pt>
                <c:pt idx="366">
                  <c:v>40633</c:v>
                </c:pt>
                <c:pt idx="367">
                  <c:v>40634</c:v>
                </c:pt>
                <c:pt idx="368">
                  <c:v>40637</c:v>
                </c:pt>
                <c:pt idx="369">
                  <c:v>40638</c:v>
                </c:pt>
                <c:pt idx="370">
                  <c:v>40639</c:v>
                </c:pt>
                <c:pt idx="371">
                  <c:v>40640</c:v>
                </c:pt>
                <c:pt idx="372">
                  <c:v>40641</c:v>
                </c:pt>
                <c:pt idx="373">
                  <c:v>40644</c:v>
                </c:pt>
                <c:pt idx="374">
                  <c:v>40645</c:v>
                </c:pt>
                <c:pt idx="375">
                  <c:v>40646</c:v>
                </c:pt>
                <c:pt idx="376">
                  <c:v>40647</c:v>
                </c:pt>
                <c:pt idx="377">
                  <c:v>40648</c:v>
                </c:pt>
                <c:pt idx="378">
                  <c:v>40651</c:v>
                </c:pt>
                <c:pt idx="379">
                  <c:v>40652</c:v>
                </c:pt>
                <c:pt idx="380">
                  <c:v>40653</c:v>
                </c:pt>
                <c:pt idx="381">
                  <c:v>40654</c:v>
                </c:pt>
                <c:pt idx="382">
                  <c:v>40659</c:v>
                </c:pt>
                <c:pt idx="383">
                  <c:v>40660</c:v>
                </c:pt>
                <c:pt idx="384">
                  <c:v>40661</c:v>
                </c:pt>
                <c:pt idx="385">
                  <c:v>40662</c:v>
                </c:pt>
                <c:pt idx="386">
                  <c:v>40665</c:v>
                </c:pt>
                <c:pt idx="387">
                  <c:v>40666</c:v>
                </c:pt>
                <c:pt idx="388">
                  <c:v>40667</c:v>
                </c:pt>
                <c:pt idx="389">
                  <c:v>40668</c:v>
                </c:pt>
                <c:pt idx="390">
                  <c:v>40669</c:v>
                </c:pt>
                <c:pt idx="391">
                  <c:v>40672</c:v>
                </c:pt>
                <c:pt idx="392">
                  <c:v>40673</c:v>
                </c:pt>
                <c:pt idx="393">
                  <c:v>40674</c:v>
                </c:pt>
                <c:pt idx="394">
                  <c:v>40675</c:v>
                </c:pt>
                <c:pt idx="395">
                  <c:v>40676</c:v>
                </c:pt>
                <c:pt idx="396">
                  <c:v>40679</c:v>
                </c:pt>
                <c:pt idx="397">
                  <c:v>40680</c:v>
                </c:pt>
                <c:pt idx="398">
                  <c:v>40681</c:v>
                </c:pt>
                <c:pt idx="399">
                  <c:v>40682</c:v>
                </c:pt>
                <c:pt idx="400">
                  <c:v>40683</c:v>
                </c:pt>
                <c:pt idx="401">
                  <c:v>40686</c:v>
                </c:pt>
                <c:pt idx="402">
                  <c:v>40687</c:v>
                </c:pt>
                <c:pt idx="403">
                  <c:v>40688</c:v>
                </c:pt>
                <c:pt idx="404">
                  <c:v>40689</c:v>
                </c:pt>
                <c:pt idx="405">
                  <c:v>40690</c:v>
                </c:pt>
                <c:pt idx="406">
                  <c:v>40693</c:v>
                </c:pt>
                <c:pt idx="407">
                  <c:v>40694</c:v>
                </c:pt>
                <c:pt idx="408">
                  <c:v>40695</c:v>
                </c:pt>
                <c:pt idx="409">
                  <c:v>40696</c:v>
                </c:pt>
                <c:pt idx="410">
                  <c:v>40697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40707</c:v>
                </c:pt>
                <c:pt idx="417">
                  <c:v>40708</c:v>
                </c:pt>
                <c:pt idx="418">
                  <c:v>40709</c:v>
                </c:pt>
                <c:pt idx="419">
                  <c:v>40710</c:v>
                </c:pt>
                <c:pt idx="420">
                  <c:v>40711</c:v>
                </c:pt>
                <c:pt idx="421">
                  <c:v>40714</c:v>
                </c:pt>
                <c:pt idx="422">
                  <c:v>40715</c:v>
                </c:pt>
                <c:pt idx="423">
                  <c:v>40716</c:v>
                </c:pt>
                <c:pt idx="424">
                  <c:v>40717</c:v>
                </c:pt>
                <c:pt idx="425">
                  <c:v>40718</c:v>
                </c:pt>
                <c:pt idx="426">
                  <c:v>40721</c:v>
                </c:pt>
                <c:pt idx="427">
                  <c:v>40722</c:v>
                </c:pt>
                <c:pt idx="428">
                  <c:v>40723</c:v>
                </c:pt>
                <c:pt idx="429">
                  <c:v>40724</c:v>
                </c:pt>
                <c:pt idx="430">
                  <c:v>40725</c:v>
                </c:pt>
                <c:pt idx="431">
                  <c:v>40728</c:v>
                </c:pt>
                <c:pt idx="432">
                  <c:v>40729</c:v>
                </c:pt>
                <c:pt idx="433">
                  <c:v>40730</c:v>
                </c:pt>
                <c:pt idx="434">
                  <c:v>40731</c:v>
                </c:pt>
                <c:pt idx="435">
                  <c:v>40732</c:v>
                </c:pt>
                <c:pt idx="436">
                  <c:v>40735</c:v>
                </c:pt>
                <c:pt idx="437">
                  <c:v>40736</c:v>
                </c:pt>
                <c:pt idx="438">
                  <c:v>40737</c:v>
                </c:pt>
                <c:pt idx="439">
                  <c:v>40738</c:v>
                </c:pt>
                <c:pt idx="440">
                  <c:v>40739</c:v>
                </c:pt>
                <c:pt idx="441">
                  <c:v>40742</c:v>
                </c:pt>
                <c:pt idx="442">
                  <c:v>40743</c:v>
                </c:pt>
                <c:pt idx="443">
                  <c:v>40744</c:v>
                </c:pt>
                <c:pt idx="444">
                  <c:v>40745</c:v>
                </c:pt>
                <c:pt idx="445">
                  <c:v>40746</c:v>
                </c:pt>
                <c:pt idx="446">
                  <c:v>40749</c:v>
                </c:pt>
                <c:pt idx="447">
                  <c:v>40750</c:v>
                </c:pt>
                <c:pt idx="448">
                  <c:v>40751</c:v>
                </c:pt>
                <c:pt idx="449">
                  <c:v>40752</c:v>
                </c:pt>
                <c:pt idx="450">
                  <c:v>40753</c:v>
                </c:pt>
                <c:pt idx="451">
                  <c:v>40756</c:v>
                </c:pt>
                <c:pt idx="452">
                  <c:v>40757</c:v>
                </c:pt>
                <c:pt idx="453">
                  <c:v>40758</c:v>
                </c:pt>
                <c:pt idx="454">
                  <c:v>40759</c:v>
                </c:pt>
                <c:pt idx="455">
                  <c:v>40760</c:v>
                </c:pt>
                <c:pt idx="456">
                  <c:v>40763</c:v>
                </c:pt>
                <c:pt idx="457">
                  <c:v>40764</c:v>
                </c:pt>
                <c:pt idx="458">
                  <c:v>40765</c:v>
                </c:pt>
                <c:pt idx="459">
                  <c:v>40766</c:v>
                </c:pt>
                <c:pt idx="460">
                  <c:v>40767</c:v>
                </c:pt>
                <c:pt idx="461">
                  <c:v>40770</c:v>
                </c:pt>
                <c:pt idx="462">
                  <c:v>40771</c:v>
                </c:pt>
                <c:pt idx="463">
                  <c:v>40772</c:v>
                </c:pt>
                <c:pt idx="464">
                  <c:v>40773</c:v>
                </c:pt>
                <c:pt idx="465">
                  <c:v>40774</c:v>
                </c:pt>
                <c:pt idx="466">
                  <c:v>40777</c:v>
                </c:pt>
                <c:pt idx="467">
                  <c:v>40778</c:v>
                </c:pt>
                <c:pt idx="468">
                  <c:v>40779</c:v>
                </c:pt>
                <c:pt idx="469">
                  <c:v>40780</c:v>
                </c:pt>
                <c:pt idx="470">
                  <c:v>40781</c:v>
                </c:pt>
                <c:pt idx="471">
                  <c:v>40784</c:v>
                </c:pt>
                <c:pt idx="472">
                  <c:v>40785</c:v>
                </c:pt>
                <c:pt idx="473">
                  <c:v>40786</c:v>
                </c:pt>
                <c:pt idx="474">
                  <c:v>40787</c:v>
                </c:pt>
                <c:pt idx="475">
                  <c:v>40788</c:v>
                </c:pt>
                <c:pt idx="476">
                  <c:v>40791</c:v>
                </c:pt>
                <c:pt idx="477">
                  <c:v>40792</c:v>
                </c:pt>
                <c:pt idx="478">
                  <c:v>40793</c:v>
                </c:pt>
                <c:pt idx="479">
                  <c:v>40794</c:v>
                </c:pt>
                <c:pt idx="480">
                  <c:v>40795</c:v>
                </c:pt>
                <c:pt idx="481">
                  <c:v>40798</c:v>
                </c:pt>
                <c:pt idx="482">
                  <c:v>40799</c:v>
                </c:pt>
                <c:pt idx="483">
                  <c:v>40800</c:v>
                </c:pt>
                <c:pt idx="484">
                  <c:v>40801</c:v>
                </c:pt>
                <c:pt idx="485">
                  <c:v>40802</c:v>
                </c:pt>
                <c:pt idx="486">
                  <c:v>40805</c:v>
                </c:pt>
                <c:pt idx="487">
                  <c:v>40806</c:v>
                </c:pt>
                <c:pt idx="488">
                  <c:v>40807</c:v>
                </c:pt>
                <c:pt idx="489">
                  <c:v>40808</c:v>
                </c:pt>
                <c:pt idx="490">
                  <c:v>40809</c:v>
                </c:pt>
                <c:pt idx="491">
                  <c:v>40812</c:v>
                </c:pt>
                <c:pt idx="492">
                  <c:v>40813</c:v>
                </c:pt>
                <c:pt idx="493">
                  <c:v>40814</c:v>
                </c:pt>
                <c:pt idx="494">
                  <c:v>40815</c:v>
                </c:pt>
                <c:pt idx="495">
                  <c:v>40816</c:v>
                </c:pt>
                <c:pt idx="496">
                  <c:v>40819</c:v>
                </c:pt>
                <c:pt idx="497">
                  <c:v>40820</c:v>
                </c:pt>
                <c:pt idx="498">
                  <c:v>40821</c:v>
                </c:pt>
                <c:pt idx="499">
                  <c:v>40822</c:v>
                </c:pt>
                <c:pt idx="500">
                  <c:v>40823</c:v>
                </c:pt>
                <c:pt idx="501">
                  <c:v>40826</c:v>
                </c:pt>
                <c:pt idx="502">
                  <c:v>40827</c:v>
                </c:pt>
                <c:pt idx="503">
                  <c:v>40828</c:v>
                </c:pt>
                <c:pt idx="504">
                  <c:v>40829</c:v>
                </c:pt>
                <c:pt idx="505">
                  <c:v>40830</c:v>
                </c:pt>
                <c:pt idx="506">
                  <c:v>40833</c:v>
                </c:pt>
                <c:pt idx="507">
                  <c:v>40834</c:v>
                </c:pt>
                <c:pt idx="508">
                  <c:v>40835</c:v>
                </c:pt>
                <c:pt idx="509">
                  <c:v>40836</c:v>
                </c:pt>
                <c:pt idx="510">
                  <c:v>40837</c:v>
                </c:pt>
                <c:pt idx="511">
                  <c:v>40840</c:v>
                </c:pt>
                <c:pt idx="512">
                  <c:v>40841</c:v>
                </c:pt>
                <c:pt idx="513">
                  <c:v>40842</c:v>
                </c:pt>
                <c:pt idx="514">
                  <c:v>40843</c:v>
                </c:pt>
                <c:pt idx="515">
                  <c:v>40844</c:v>
                </c:pt>
                <c:pt idx="516">
                  <c:v>40847</c:v>
                </c:pt>
                <c:pt idx="517">
                  <c:v>40848</c:v>
                </c:pt>
                <c:pt idx="518">
                  <c:v>40849</c:v>
                </c:pt>
                <c:pt idx="519">
                  <c:v>40850</c:v>
                </c:pt>
                <c:pt idx="520">
                  <c:v>40851</c:v>
                </c:pt>
                <c:pt idx="521">
                  <c:v>40854</c:v>
                </c:pt>
                <c:pt idx="522">
                  <c:v>40855</c:v>
                </c:pt>
                <c:pt idx="523">
                  <c:v>40856</c:v>
                </c:pt>
                <c:pt idx="524">
                  <c:v>40857</c:v>
                </c:pt>
                <c:pt idx="525">
                  <c:v>40858</c:v>
                </c:pt>
                <c:pt idx="526">
                  <c:v>40861</c:v>
                </c:pt>
                <c:pt idx="527">
                  <c:v>40862</c:v>
                </c:pt>
                <c:pt idx="528">
                  <c:v>40863</c:v>
                </c:pt>
                <c:pt idx="529">
                  <c:v>40864</c:v>
                </c:pt>
                <c:pt idx="530">
                  <c:v>40865</c:v>
                </c:pt>
                <c:pt idx="531">
                  <c:v>40868</c:v>
                </c:pt>
                <c:pt idx="532">
                  <c:v>40869</c:v>
                </c:pt>
                <c:pt idx="533">
                  <c:v>40870</c:v>
                </c:pt>
                <c:pt idx="534">
                  <c:v>40871</c:v>
                </c:pt>
                <c:pt idx="535">
                  <c:v>40872</c:v>
                </c:pt>
                <c:pt idx="536">
                  <c:v>40875</c:v>
                </c:pt>
                <c:pt idx="537">
                  <c:v>40876</c:v>
                </c:pt>
                <c:pt idx="538">
                  <c:v>40877</c:v>
                </c:pt>
                <c:pt idx="539">
                  <c:v>40878</c:v>
                </c:pt>
                <c:pt idx="540">
                  <c:v>40879</c:v>
                </c:pt>
                <c:pt idx="541">
                  <c:v>40882</c:v>
                </c:pt>
                <c:pt idx="542">
                  <c:v>40883</c:v>
                </c:pt>
                <c:pt idx="543">
                  <c:v>40884</c:v>
                </c:pt>
                <c:pt idx="544">
                  <c:v>40885</c:v>
                </c:pt>
                <c:pt idx="545">
                  <c:v>40886</c:v>
                </c:pt>
                <c:pt idx="546">
                  <c:v>40889</c:v>
                </c:pt>
                <c:pt idx="547">
                  <c:v>40890</c:v>
                </c:pt>
                <c:pt idx="548">
                  <c:v>40891</c:v>
                </c:pt>
                <c:pt idx="549">
                  <c:v>40892</c:v>
                </c:pt>
                <c:pt idx="550">
                  <c:v>40893</c:v>
                </c:pt>
                <c:pt idx="551">
                  <c:v>40896</c:v>
                </c:pt>
                <c:pt idx="552">
                  <c:v>40897</c:v>
                </c:pt>
                <c:pt idx="553">
                  <c:v>40898</c:v>
                </c:pt>
                <c:pt idx="554">
                  <c:v>40899</c:v>
                </c:pt>
                <c:pt idx="555">
                  <c:v>40900</c:v>
                </c:pt>
                <c:pt idx="556">
                  <c:v>40904</c:v>
                </c:pt>
                <c:pt idx="557">
                  <c:v>40905</c:v>
                </c:pt>
                <c:pt idx="558">
                  <c:v>40906</c:v>
                </c:pt>
                <c:pt idx="559">
                  <c:v>40907</c:v>
                </c:pt>
                <c:pt idx="560">
                  <c:v>40910</c:v>
                </c:pt>
                <c:pt idx="561">
                  <c:v>40911</c:v>
                </c:pt>
                <c:pt idx="562">
                  <c:v>40912</c:v>
                </c:pt>
                <c:pt idx="563">
                  <c:v>40913</c:v>
                </c:pt>
                <c:pt idx="564">
                  <c:v>40914</c:v>
                </c:pt>
                <c:pt idx="565">
                  <c:v>40917</c:v>
                </c:pt>
                <c:pt idx="566">
                  <c:v>40918</c:v>
                </c:pt>
                <c:pt idx="567">
                  <c:v>40919</c:v>
                </c:pt>
                <c:pt idx="568">
                  <c:v>40920</c:v>
                </c:pt>
                <c:pt idx="569">
                  <c:v>40921</c:v>
                </c:pt>
                <c:pt idx="570">
                  <c:v>40924</c:v>
                </c:pt>
                <c:pt idx="571">
                  <c:v>40925</c:v>
                </c:pt>
                <c:pt idx="572">
                  <c:v>40926</c:v>
                </c:pt>
                <c:pt idx="573">
                  <c:v>40927</c:v>
                </c:pt>
                <c:pt idx="574">
                  <c:v>40928</c:v>
                </c:pt>
                <c:pt idx="575">
                  <c:v>40931</c:v>
                </c:pt>
                <c:pt idx="576">
                  <c:v>40932</c:v>
                </c:pt>
                <c:pt idx="577">
                  <c:v>40933</c:v>
                </c:pt>
                <c:pt idx="578">
                  <c:v>40934</c:v>
                </c:pt>
                <c:pt idx="579">
                  <c:v>40935</c:v>
                </c:pt>
                <c:pt idx="580">
                  <c:v>40938</c:v>
                </c:pt>
                <c:pt idx="581">
                  <c:v>40939</c:v>
                </c:pt>
                <c:pt idx="582">
                  <c:v>40940</c:v>
                </c:pt>
                <c:pt idx="583">
                  <c:v>40941</c:v>
                </c:pt>
                <c:pt idx="584">
                  <c:v>40942</c:v>
                </c:pt>
                <c:pt idx="585">
                  <c:v>40945</c:v>
                </c:pt>
                <c:pt idx="586">
                  <c:v>40946</c:v>
                </c:pt>
                <c:pt idx="587">
                  <c:v>40947</c:v>
                </c:pt>
                <c:pt idx="588">
                  <c:v>40948</c:v>
                </c:pt>
                <c:pt idx="589">
                  <c:v>40949</c:v>
                </c:pt>
                <c:pt idx="590">
                  <c:v>40952</c:v>
                </c:pt>
                <c:pt idx="591">
                  <c:v>40953</c:v>
                </c:pt>
                <c:pt idx="592">
                  <c:v>40954</c:v>
                </c:pt>
                <c:pt idx="593">
                  <c:v>40955</c:v>
                </c:pt>
                <c:pt idx="594">
                  <c:v>40956</c:v>
                </c:pt>
                <c:pt idx="595">
                  <c:v>40959</c:v>
                </c:pt>
                <c:pt idx="596">
                  <c:v>40960</c:v>
                </c:pt>
                <c:pt idx="597">
                  <c:v>40961</c:v>
                </c:pt>
                <c:pt idx="598">
                  <c:v>40962</c:v>
                </c:pt>
                <c:pt idx="599">
                  <c:v>40963</c:v>
                </c:pt>
                <c:pt idx="600">
                  <c:v>40966</c:v>
                </c:pt>
                <c:pt idx="601">
                  <c:v>40967</c:v>
                </c:pt>
                <c:pt idx="602">
                  <c:v>40968</c:v>
                </c:pt>
                <c:pt idx="603">
                  <c:v>40969</c:v>
                </c:pt>
                <c:pt idx="604">
                  <c:v>40970</c:v>
                </c:pt>
                <c:pt idx="605">
                  <c:v>40973</c:v>
                </c:pt>
                <c:pt idx="606">
                  <c:v>40974</c:v>
                </c:pt>
                <c:pt idx="607">
                  <c:v>40975</c:v>
                </c:pt>
                <c:pt idx="608">
                  <c:v>40976</c:v>
                </c:pt>
                <c:pt idx="609">
                  <c:v>40977</c:v>
                </c:pt>
                <c:pt idx="610">
                  <c:v>40980</c:v>
                </c:pt>
                <c:pt idx="611">
                  <c:v>40981</c:v>
                </c:pt>
                <c:pt idx="612">
                  <c:v>40982</c:v>
                </c:pt>
                <c:pt idx="613">
                  <c:v>40983</c:v>
                </c:pt>
                <c:pt idx="614">
                  <c:v>40984</c:v>
                </c:pt>
                <c:pt idx="615">
                  <c:v>40987</c:v>
                </c:pt>
                <c:pt idx="616">
                  <c:v>40988</c:v>
                </c:pt>
                <c:pt idx="617">
                  <c:v>40989</c:v>
                </c:pt>
                <c:pt idx="618">
                  <c:v>40990</c:v>
                </c:pt>
                <c:pt idx="619">
                  <c:v>40991</c:v>
                </c:pt>
                <c:pt idx="620">
                  <c:v>40994</c:v>
                </c:pt>
                <c:pt idx="621">
                  <c:v>40995</c:v>
                </c:pt>
                <c:pt idx="622">
                  <c:v>40996</c:v>
                </c:pt>
                <c:pt idx="623">
                  <c:v>40997</c:v>
                </c:pt>
                <c:pt idx="624">
                  <c:v>40998</c:v>
                </c:pt>
                <c:pt idx="625">
                  <c:v>41001</c:v>
                </c:pt>
                <c:pt idx="626">
                  <c:v>41002</c:v>
                </c:pt>
                <c:pt idx="627">
                  <c:v>41003</c:v>
                </c:pt>
                <c:pt idx="628">
                  <c:v>41004</c:v>
                </c:pt>
                <c:pt idx="629">
                  <c:v>41009</c:v>
                </c:pt>
                <c:pt idx="630">
                  <c:v>41010</c:v>
                </c:pt>
                <c:pt idx="631">
                  <c:v>41011</c:v>
                </c:pt>
                <c:pt idx="632">
                  <c:v>41012</c:v>
                </c:pt>
                <c:pt idx="633">
                  <c:v>41015</c:v>
                </c:pt>
                <c:pt idx="634">
                  <c:v>41016</c:v>
                </c:pt>
                <c:pt idx="635">
                  <c:v>41017</c:v>
                </c:pt>
                <c:pt idx="636">
                  <c:v>41018</c:v>
                </c:pt>
                <c:pt idx="637">
                  <c:v>41019</c:v>
                </c:pt>
                <c:pt idx="638">
                  <c:v>41022</c:v>
                </c:pt>
                <c:pt idx="639">
                  <c:v>41023</c:v>
                </c:pt>
                <c:pt idx="640">
                  <c:v>41024</c:v>
                </c:pt>
                <c:pt idx="641">
                  <c:v>41025</c:v>
                </c:pt>
                <c:pt idx="642">
                  <c:v>41026</c:v>
                </c:pt>
                <c:pt idx="643">
                  <c:v>41029</c:v>
                </c:pt>
                <c:pt idx="644">
                  <c:v>41030</c:v>
                </c:pt>
                <c:pt idx="645">
                  <c:v>41031</c:v>
                </c:pt>
                <c:pt idx="646">
                  <c:v>41032</c:v>
                </c:pt>
                <c:pt idx="647">
                  <c:v>41033</c:v>
                </c:pt>
                <c:pt idx="648">
                  <c:v>41036</c:v>
                </c:pt>
                <c:pt idx="649">
                  <c:v>41037</c:v>
                </c:pt>
                <c:pt idx="650">
                  <c:v>41038</c:v>
                </c:pt>
                <c:pt idx="651">
                  <c:v>41039</c:v>
                </c:pt>
                <c:pt idx="652">
                  <c:v>41040</c:v>
                </c:pt>
                <c:pt idx="653">
                  <c:v>41043</c:v>
                </c:pt>
                <c:pt idx="654">
                  <c:v>41044</c:v>
                </c:pt>
                <c:pt idx="655">
                  <c:v>41045</c:v>
                </c:pt>
                <c:pt idx="656">
                  <c:v>41046</c:v>
                </c:pt>
                <c:pt idx="657">
                  <c:v>41047</c:v>
                </c:pt>
                <c:pt idx="658">
                  <c:v>41050</c:v>
                </c:pt>
                <c:pt idx="659">
                  <c:v>41051</c:v>
                </c:pt>
                <c:pt idx="660">
                  <c:v>41052</c:v>
                </c:pt>
                <c:pt idx="661">
                  <c:v>41053</c:v>
                </c:pt>
                <c:pt idx="662">
                  <c:v>41054</c:v>
                </c:pt>
                <c:pt idx="663">
                  <c:v>41057</c:v>
                </c:pt>
                <c:pt idx="664">
                  <c:v>41058</c:v>
                </c:pt>
                <c:pt idx="665">
                  <c:v>41059</c:v>
                </c:pt>
                <c:pt idx="666">
                  <c:v>41060</c:v>
                </c:pt>
                <c:pt idx="667">
                  <c:v>41061</c:v>
                </c:pt>
                <c:pt idx="668">
                  <c:v>41064</c:v>
                </c:pt>
                <c:pt idx="669">
                  <c:v>41065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41094</c:v>
                </c:pt>
                <c:pt idx="691">
                  <c:v>41095</c:v>
                </c:pt>
                <c:pt idx="692">
                  <c:v>41096</c:v>
                </c:pt>
                <c:pt idx="693">
                  <c:v>41099</c:v>
                </c:pt>
                <c:pt idx="694">
                  <c:v>41100</c:v>
                </c:pt>
                <c:pt idx="695">
                  <c:v>41101</c:v>
                </c:pt>
                <c:pt idx="696">
                  <c:v>41102</c:v>
                </c:pt>
                <c:pt idx="697">
                  <c:v>41103</c:v>
                </c:pt>
                <c:pt idx="698">
                  <c:v>41106</c:v>
                </c:pt>
                <c:pt idx="699">
                  <c:v>41107</c:v>
                </c:pt>
                <c:pt idx="700">
                  <c:v>41108</c:v>
                </c:pt>
                <c:pt idx="701">
                  <c:v>41109</c:v>
                </c:pt>
                <c:pt idx="702">
                  <c:v>41110</c:v>
                </c:pt>
                <c:pt idx="703">
                  <c:v>41113</c:v>
                </c:pt>
                <c:pt idx="704">
                  <c:v>41114</c:v>
                </c:pt>
                <c:pt idx="705">
                  <c:v>41115</c:v>
                </c:pt>
                <c:pt idx="706">
                  <c:v>41116</c:v>
                </c:pt>
                <c:pt idx="707">
                  <c:v>41117</c:v>
                </c:pt>
                <c:pt idx="708">
                  <c:v>41120</c:v>
                </c:pt>
                <c:pt idx="709">
                  <c:v>41121</c:v>
                </c:pt>
                <c:pt idx="710">
                  <c:v>41122</c:v>
                </c:pt>
                <c:pt idx="711">
                  <c:v>41123</c:v>
                </c:pt>
                <c:pt idx="712">
                  <c:v>41124</c:v>
                </c:pt>
                <c:pt idx="713">
                  <c:v>41127</c:v>
                </c:pt>
                <c:pt idx="714">
                  <c:v>41128</c:v>
                </c:pt>
                <c:pt idx="715">
                  <c:v>41129</c:v>
                </c:pt>
                <c:pt idx="716">
                  <c:v>41130</c:v>
                </c:pt>
                <c:pt idx="717">
                  <c:v>41131</c:v>
                </c:pt>
                <c:pt idx="718">
                  <c:v>41134</c:v>
                </c:pt>
                <c:pt idx="719">
                  <c:v>41135</c:v>
                </c:pt>
                <c:pt idx="720">
                  <c:v>41136</c:v>
                </c:pt>
                <c:pt idx="721">
                  <c:v>41137</c:v>
                </c:pt>
                <c:pt idx="722">
                  <c:v>41138</c:v>
                </c:pt>
                <c:pt idx="723">
                  <c:v>41141</c:v>
                </c:pt>
                <c:pt idx="724">
                  <c:v>41142</c:v>
                </c:pt>
                <c:pt idx="725">
                  <c:v>41143</c:v>
                </c:pt>
                <c:pt idx="726">
                  <c:v>41144</c:v>
                </c:pt>
                <c:pt idx="727">
                  <c:v>41145</c:v>
                </c:pt>
                <c:pt idx="728">
                  <c:v>41148</c:v>
                </c:pt>
                <c:pt idx="729">
                  <c:v>41149</c:v>
                </c:pt>
                <c:pt idx="730">
                  <c:v>41150</c:v>
                </c:pt>
                <c:pt idx="731">
                  <c:v>41151</c:v>
                </c:pt>
                <c:pt idx="732">
                  <c:v>41152</c:v>
                </c:pt>
                <c:pt idx="733">
                  <c:v>41155</c:v>
                </c:pt>
                <c:pt idx="734">
                  <c:v>41156</c:v>
                </c:pt>
                <c:pt idx="735">
                  <c:v>41157</c:v>
                </c:pt>
                <c:pt idx="736">
                  <c:v>41158</c:v>
                </c:pt>
                <c:pt idx="737">
                  <c:v>41159</c:v>
                </c:pt>
                <c:pt idx="738">
                  <c:v>41162</c:v>
                </c:pt>
                <c:pt idx="739">
                  <c:v>41163</c:v>
                </c:pt>
                <c:pt idx="740">
                  <c:v>41164</c:v>
                </c:pt>
                <c:pt idx="741">
                  <c:v>41165</c:v>
                </c:pt>
                <c:pt idx="742">
                  <c:v>41166</c:v>
                </c:pt>
                <c:pt idx="743">
                  <c:v>41169</c:v>
                </c:pt>
                <c:pt idx="744">
                  <c:v>41170</c:v>
                </c:pt>
                <c:pt idx="745">
                  <c:v>41171</c:v>
                </c:pt>
                <c:pt idx="746">
                  <c:v>41172</c:v>
                </c:pt>
                <c:pt idx="747">
                  <c:v>41173</c:v>
                </c:pt>
                <c:pt idx="748">
                  <c:v>41176</c:v>
                </c:pt>
                <c:pt idx="749">
                  <c:v>41177</c:v>
                </c:pt>
                <c:pt idx="750">
                  <c:v>41178</c:v>
                </c:pt>
                <c:pt idx="751">
                  <c:v>41179</c:v>
                </c:pt>
                <c:pt idx="752">
                  <c:v>41180</c:v>
                </c:pt>
                <c:pt idx="753">
                  <c:v>41183</c:v>
                </c:pt>
                <c:pt idx="754">
                  <c:v>41184</c:v>
                </c:pt>
                <c:pt idx="755">
                  <c:v>41185</c:v>
                </c:pt>
                <c:pt idx="756">
                  <c:v>41186</c:v>
                </c:pt>
                <c:pt idx="757">
                  <c:v>41187</c:v>
                </c:pt>
                <c:pt idx="758">
                  <c:v>41190</c:v>
                </c:pt>
                <c:pt idx="759">
                  <c:v>41191</c:v>
                </c:pt>
                <c:pt idx="760">
                  <c:v>41192</c:v>
                </c:pt>
                <c:pt idx="761">
                  <c:v>41193</c:v>
                </c:pt>
                <c:pt idx="762">
                  <c:v>41194</c:v>
                </c:pt>
                <c:pt idx="763">
                  <c:v>41197</c:v>
                </c:pt>
                <c:pt idx="764">
                  <c:v>41198</c:v>
                </c:pt>
                <c:pt idx="765">
                  <c:v>41199</c:v>
                </c:pt>
                <c:pt idx="766">
                  <c:v>41200</c:v>
                </c:pt>
                <c:pt idx="767">
                  <c:v>41201</c:v>
                </c:pt>
                <c:pt idx="768">
                  <c:v>41204</c:v>
                </c:pt>
                <c:pt idx="769">
                  <c:v>41205</c:v>
                </c:pt>
                <c:pt idx="770">
                  <c:v>41206</c:v>
                </c:pt>
                <c:pt idx="771">
                  <c:v>41207</c:v>
                </c:pt>
                <c:pt idx="772">
                  <c:v>41208</c:v>
                </c:pt>
                <c:pt idx="773">
                  <c:v>41211</c:v>
                </c:pt>
                <c:pt idx="774">
                  <c:v>41212</c:v>
                </c:pt>
                <c:pt idx="775">
                  <c:v>41213</c:v>
                </c:pt>
                <c:pt idx="776">
                  <c:v>41214</c:v>
                </c:pt>
                <c:pt idx="777">
                  <c:v>41215</c:v>
                </c:pt>
                <c:pt idx="778">
                  <c:v>41218</c:v>
                </c:pt>
                <c:pt idx="779">
                  <c:v>41219</c:v>
                </c:pt>
                <c:pt idx="780">
                  <c:v>41220</c:v>
                </c:pt>
                <c:pt idx="781">
                  <c:v>41221</c:v>
                </c:pt>
                <c:pt idx="782">
                  <c:v>41222</c:v>
                </c:pt>
                <c:pt idx="783">
                  <c:v>41225</c:v>
                </c:pt>
                <c:pt idx="784">
                  <c:v>41226</c:v>
                </c:pt>
                <c:pt idx="785">
                  <c:v>41227</c:v>
                </c:pt>
                <c:pt idx="786">
                  <c:v>41228</c:v>
                </c:pt>
                <c:pt idx="787">
                  <c:v>41229</c:v>
                </c:pt>
                <c:pt idx="788">
                  <c:v>41232</c:v>
                </c:pt>
                <c:pt idx="789">
                  <c:v>41233</c:v>
                </c:pt>
                <c:pt idx="790">
                  <c:v>41234</c:v>
                </c:pt>
                <c:pt idx="791">
                  <c:v>41235</c:v>
                </c:pt>
                <c:pt idx="792">
                  <c:v>41236</c:v>
                </c:pt>
                <c:pt idx="793">
                  <c:v>41239</c:v>
                </c:pt>
                <c:pt idx="794">
                  <c:v>41240</c:v>
                </c:pt>
                <c:pt idx="795">
                  <c:v>41241</c:v>
                </c:pt>
                <c:pt idx="796">
                  <c:v>41242</c:v>
                </c:pt>
                <c:pt idx="797">
                  <c:v>41243</c:v>
                </c:pt>
                <c:pt idx="798">
                  <c:v>41246</c:v>
                </c:pt>
                <c:pt idx="799">
                  <c:v>41247</c:v>
                </c:pt>
                <c:pt idx="800">
                  <c:v>41248</c:v>
                </c:pt>
                <c:pt idx="801">
                  <c:v>41249</c:v>
                </c:pt>
                <c:pt idx="802">
                  <c:v>41250</c:v>
                </c:pt>
                <c:pt idx="803">
                  <c:v>41253</c:v>
                </c:pt>
                <c:pt idx="804">
                  <c:v>41254</c:v>
                </c:pt>
                <c:pt idx="805">
                  <c:v>41255</c:v>
                </c:pt>
                <c:pt idx="806">
                  <c:v>41256</c:v>
                </c:pt>
                <c:pt idx="807">
                  <c:v>41257</c:v>
                </c:pt>
                <c:pt idx="808">
                  <c:v>41260</c:v>
                </c:pt>
                <c:pt idx="809">
                  <c:v>41261</c:v>
                </c:pt>
                <c:pt idx="810">
                  <c:v>41262</c:v>
                </c:pt>
                <c:pt idx="811">
                  <c:v>41263</c:v>
                </c:pt>
                <c:pt idx="812">
                  <c:v>41264</c:v>
                </c:pt>
                <c:pt idx="813">
                  <c:v>41267</c:v>
                </c:pt>
                <c:pt idx="814">
                  <c:v>41270</c:v>
                </c:pt>
                <c:pt idx="815">
                  <c:v>41271</c:v>
                </c:pt>
                <c:pt idx="816">
                  <c:v>41274</c:v>
                </c:pt>
                <c:pt idx="817">
                  <c:v>41276</c:v>
                </c:pt>
                <c:pt idx="818">
                  <c:v>41277</c:v>
                </c:pt>
                <c:pt idx="819">
                  <c:v>41278</c:v>
                </c:pt>
                <c:pt idx="820">
                  <c:v>41281</c:v>
                </c:pt>
                <c:pt idx="821">
                  <c:v>41282</c:v>
                </c:pt>
                <c:pt idx="822">
                  <c:v>41283</c:v>
                </c:pt>
                <c:pt idx="823">
                  <c:v>41284</c:v>
                </c:pt>
                <c:pt idx="824">
                  <c:v>41285</c:v>
                </c:pt>
                <c:pt idx="825">
                  <c:v>41288</c:v>
                </c:pt>
                <c:pt idx="826">
                  <c:v>41289</c:v>
                </c:pt>
                <c:pt idx="827">
                  <c:v>41290</c:v>
                </c:pt>
                <c:pt idx="828">
                  <c:v>41291</c:v>
                </c:pt>
                <c:pt idx="829">
                  <c:v>41292</c:v>
                </c:pt>
                <c:pt idx="830">
                  <c:v>41295</c:v>
                </c:pt>
                <c:pt idx="831">
                  <c:v>41296</c:v>
                </c:pt>
                <c:pt idx="832">
                  <c:v>41297</c:v>
                </c:pt>
                <c:pt idx="833">
                  <c:v>41298</c:v>
                </c:pt>
                <c:pt idx="834">
                  <c:v>41299</c:v>
                </c:pt>
                <c:pt idx="835">
                  <c:v>41302</c:v>
                </c:pt>
                <c:pt idx="836">
                  <c:v>41303</c:v>
                </c:pt>
                <c:pt idx="837">
                  <c:v>41304</c:v>
                </c:pt>
                <c:pt idx="838">
                  <c:v>41305</c:v>
                </c:pt>
                <c:pt idx="839">
                  <c:v>41306</c:v>
                </c:pt>
                <c:pt idx="840">
                  <c:v>41309</c:v>
                </c:pt>
                <c:pt idx="841">
                  <c:v>41310</c:v>
                </c:pt>
                <c:pt idx="842">
                  <c:v>41311</c:v>
                </c:pt>
                <c:pt idx="843">
                  <c:v>41312</c:v>
                </c:pt>
                <c:pt idx="844">
                  <c:v>41313</c:v>
                </c:pt>
                <c:pt idx="845">
                  <c:v>41316</c:v>
                </c:pt>
                <c:pt idx="846">
                  <c:v>41317</c:v>
                </c:pt>
                <c:pt idx="847">
                  <c:v>41318</c:v>
                </c:pt>
                <c:pt idx="848">
                  <c:v>41319</c:v>
                </c:pt>
                <c:pt idx="849">
                  <c:v>41320</c:v>
                </c:pt>
                <c:pt idx="850">
                  <c:v>41323</c:v>
                </c:pt>
                <c:pt idx="851">
                  <c:v>41324</c:v>
                </c:pt>
                <c:pt idx="852">
                  <c:v>41325</c:v>
                </c:pt>
                <c:pt idx="853">
                  <c:v>41326</c:v>
                </c:pt>
                <c:pt idx="854">
                  <c:v>41327</c:v>
                </c:pt>
                <c:pt idx="855">
                  <c:v>41330</c:v>
                </c:pt>
                <c:pt idx="856">
                  <c:v>41331</c:v>
                </c:pt>
                <c:pt idx="857">
                  <c:v>41332</c:v>
                </c:pt>
                <c:pt idx="858">
                  <c:v>41333</c:v>
                </c:pt>
                <c:pt idx="859">
                  <c:v>41334</c:v>
                </c:pt>
                <c:pt idx="860">
                  <c:v>41337</c:v>
                </c:pt>
                <c:pt idx="861">
                  <c:v>41338</c:v>
                </c:pt>
                <c:pt idx="862">
                  <c:v>41339</c:v>
                </c:pt>
                <c:pt idx="863">
                  <c:v>41340</c:v>
                </c:pt>
                <c:pt idx="864">
                  <c:v>41341</c:v>
                </c:pt>
                <c:pt idx="865">
                  <c:v>41344</c:v>
                </c:pt>
                <c:pt idx="866">
                  <c:v>41345</c:v>
                </c:pt>
                <c:pt idx="867">
                  <c:v>41346</c:v>
                </c:pt>
                <c:pt idx="868">
                  <c:v>41347</c:v>
                </c:pt>
                <c:pt idx="869">
                  <c:v>41348</c:v>
                </c:pt>
                <c:pt idx="870">
                  <c:v>41351</c:v>
                </c:pt>
                <c:pt idx="871">
                  <c:v>41352</c:v>
                </c:pt>
                <c:pt idx="872">
                  <c:v>41353</c:v>
                </c:pt>
                <c:pt idx="873">
                  <c:v>41354</c:v>
                </c:pt>
                <c:pt idx="874">
                  <c:v>41355</c:v>
                </c:pt>
                <c:pt idx="875">
                  <c:v>41358</c:v>
                </c:pt>
                <c:pt idx="876">
                  <c:v>41359</c:v>
                </c:pt>
                <c:pt idx="877">
                  <c:v>41360</c:v>
                </c:pt>
                <c:pt idx="878">
                  <c:v>41361</c:v>
                </c:pt>
                <c:pt idx="879">
                  <c:v>41366</c:v>
                </c:pt>
                <c:pt idx="880">
                  <c:v>41367</c:v>
                </c:pt>
                <c:pt idx="881">
                  <c:v>41368</c:v>
                </c:pt>
                <c:pt idx="882">
                  <c:v>41369</c:v>
                </c:pt>
                <c:pt idx="883">
                  <c:v>41372</c:v>
                </c:pt>
                <c:pt idx="884">
                  <c:v>41373</c:v>
                </c:pt>
                <c:pt idx="885">
                  <c:v>41374</c:v>
                </c:pt>
                <c:pt idx="886">
                  <c:v>41375</c:v>
                </c:pt>
                <c:pt idx="887">
                  <c:v>41376</c:v>
                </c:pt>
                <c:pt idx="888">
                  <c:v>41379</c:v>
                </c:pt>
                <c:pt idx="889">
                  <c:v>41380</c:v>
                </c:pt>
                <c:pt idx="890">
                  <c:v>41381</c:v>
                </c:pt>
                <c:pt idx="891">
                  <c:v>41382</c:v>
                </c:pt>
                <c:pt idx="892">
                  <c:v>41383</c:v>
                </c:pt>
                <c:pt idx="893">
                  <c:v>41386</c:v>
                </c:pt>
                <c:pt idx="894">
                  <c:v>41387</c:v>
                </c:pt>
                <c:pt idx="895">
                  <c:v>41388</c:v>
                </c:pt>
                <c:pt idx="896">
                  <c:v>41389</c:v>
                </c:pt>
                <c:pt idx="897">
                  <c:v>41390</c:v>
                </c:pt>
                <c:pt idx="898">
                  <c:v>41393</c:v>
                </c:pt>
                <c:pt idx="899">
                  <c:v>41394</c:v>
                </c:pt>
                <c:pt idx="900">
                  <c:v>41395</c:v>
                </c:pt>
                <c:pt idx="901">
                  <c:v>41396</c:v>
                </c:pt>
                <c:pt idx="902">
                  <c:v>41397</c:v>
                </c:pt>
                <c:pt idx="903">
                  <c:v>41400</c:v>
                </c:pt>
                <c:pt idx="904">
                  <c:v>41401</c:v>
                </c:pt>
                <c:pt idx="905">
                  <c:v>41402</c:v>
                </c:pt>
                <c:pt idx="906">
                  <c:v>41403</c:v>
                </c:pt>
                <c:pt idx="907">
                  <c:v>41404</c:v>
                </c:pt>
                <c:pt idx="908">
                  <c:v>41407</c:v>
                </c:pt>
                <c:pt idx="909">
                  <c:v>41408</c:v>
                </c:pt>
                <c:pt idx="910">
                  <c:v>41409</c:v>
                </c:pt>
                <c:pt idx="911">
                  <c:v>41410</c:v>
                </c:pt>
                <c:pt idx="912">
                  <c:v>41411</c:v>
                </c:pt>
                <c:pt idx="913">
                  <c:v>41414</c:v>
                </c:pt>
                <c:pt idx="914">
                  <c:v>41415</c:v>
                </c:pt>
                <c:pt idx="915">
                  <c:v>41416</c:v>
                </c:pt>
                <c:pt idx="916">
                  <c:v>41417</c:v>
                </c:pt>
                <c:pt idx="917">
                  <c:v>41418</c:v>
                </c:pt>
                <c:pt idx="918">
                  <c:v>41421</c:v>
                </c:pt>
                <c:pt idx="919">
                  <c:v>41422</c:v>
                </c:pt>
                <c:pt idx="920">
                  <c:v>41423</c:v>
                </c:pt>
                <c:pt idx="921">
                  <c:v>41424</c:v>
                </c:pt>
                <c:pt idx="922">
                  <c:v>41425</c:v>
                </c:pt>
                <c:pt idx="923">
                  <c:v>41428</c:v>
                </c:pt>
                <c:pt idx="924">
                  <c:v>41429</c:v>
                </c:pt>
                <c:pt idx="925">
                  <c:v>41430</c:v>
                </c:pt>
                <c:pt idx="926">
                  <c:v>41431</c:v>
                </c:pt>
                <c:pt idx="927">
                  <c:v>41432</c:v>
                </c:pt>
                <c:pt idx="928">
                  <c:v>41435</c:v>
                </c:pt>
                <c:pt idx="929">
                  <c:v>41436</c:v>
                </c:pt>
                <c:pt idx="930">
                  <c:v>41437</c:v>
                </c:pt>
                <c:pt idx="931">
                  <c:v>41438</c:v>
                </c:pt>
                <c:pt idx="932">
                  <c:v>41439</c:v>
                </c:pt>
                <c:pt idx="933">
                  <c:v>41442</c:v>
                </c:pt>
                <c:pt idx="934">
                  <c:v>41443</c:v>
                </c:pt>
                <c:pt idx="935">
                  <c:v>41444</c:v>
                </c:pt>
                <c:pt idx="936">
                  <c:v>41445</c:v>
                </c:pt>
                <c:pt idx="937">
                  <c:v>41446</c:v>
                </c:pt>
                <c:pt idx="938">
                  <c:v>41449</c:v>
                </c:pt>
                <c:pt idx="939">
                  <c:v>41450</c:v>
                </c:pt>
                <c:pt idx="940">
                  <c:v>41451</c:v>
                </c:pt>
                <c:pt idx="941">
                  <c:v>41452</c:v>
                </c:pt>
                <c:pt idx="942">
                  <c:v>41453</c:v>
                </c:pt>
                <c:pt idx="943">
                  <c:v>41456</c:v>
                </c:pt>
                <c:pt idx="944">
                  <c:v>41457</c:v>
                </c:pt>
                <c:pt idx="945">
                  <c:v>41458</c:v>
                </c:pt>
                <c:pt idx="946">
                  <c:v>41459</c:v>
                </c:pt>
                <c:pt idx="947">
                  <c:v>41460</c:v>
                </c:pt>
                <c:pt idx="948">
                  <c:v>41463</c:v>
                </c:pt>
                <c:pt idx="949">
                  <c:v>41464</c:v>
                </c:pt>
                <c:pt idx="950">
                  <c:v>41465</c:v>
                </c:pt>
                <c:pt idx="951">
                  <c:v>41466</c:v>
                </c:pt>
                <c:pt idx="952">
                  <c:v>41467</c:v>
                </c:pt>
                <c:pt idx="953">
                  <c:v>41470</c:v>
                </c:pt>
                <c:pt idx="954">
                  <c:v>41471</c:v>
                </c:pt>
                <c:pt idx="955">
                  <c:v>41472</c:v>
                </c:pt>
                <c:pt idx="956">
                  <c:v>41473</c:v>
                </c:pt>
                <c:pt idx="957">
                  <c:v>41474</c:v>
                </c:pt>
                <c:pt idx="958">
                  <c:v>41477</c:v>
                </c:pt>
                <c:pt idx="959">
                  <c:v>41478</c:v>
                </c:pt>
                <c:pt idx="960">
                  <c:v>41479</c:v>
                </c:pt>
                <c:pt idx="961">
                  <c:v>41480</c:v>
                </c:pt>
                <c:pt idx="962">
                  <c:v>41481</c:v>
                </c:pt>
                <c:pt idx="963">
                  <c:v>41484</c:v>
                </c:pt>
                <c:pt idx="964">
                  <c:v>41485</c:v>
                </c:pt>
                <c:pt idx="965">
                  <c:v>41486</c:v>
                </c:pt>
                <c:pt idx="966">
                  <c:v>41487</c:v>
                </c:pt>
                <c:pt idx="967">
                  <c:v>41488</c:v>
                </c:pt>
                <c:pt idx="968">
                  <c:v>41491</c:v>
                </c:pt>
                <c:pt idx="969">
                  <c:v>41492</c:v>
                </c:pt>
                <c:pt idx="970">
                  <c:v>41493</c:v>
                </c:pt>
                <c:pt idx="971">
                  <c:v>41494</c:v>
                </c:pt>
                <c:pt idx="972">
                  <c:v>41495</c:v>
                </c:pt>
                <c:pt idx="973">
                  <c:v>41498</c:v>
                </c:pt>
                <c:pt idx="974">
                  <c:v>41499</c:v>
                </c:pt>
                <c:pt idx="975">
                  <c:v>41500</c:v>
                </c:pt>
                <c:pt idx="976">
                  <c:v>41501</c:v>
                </c:pt>
                <c:pt idx="977">
                  <c:v>41502</c:v>
                </c:pt>
                <c:pt idx="978">
                  <c:v>41505</c:v>
                </c:pt>
                <c:pt idx="979">
                  <c:v>41506</c:v>
                </c:pt>
                <c:pt idx="980">
                  <c:v>41507</c:v>
                </c:pt>
                <c:pt idx="981">
                  <c:v>41508</c:v>
                </c:pt>
                <c:pt idx="982">
                  <c:v>41509</c:v>
                </c:pt>
                <c:pt idx="983">
                  <c:v>41512</c:v>
                </c:pt>
                <c:pt idx="984">
                  <c:v>41513</c:v>
                </c:pt>
                <c:pt idx="985">
                  <c:v>41514</c:v>
                </c:pt>
                <c:pt idx="986">
                  <c:v>41515</c:v>
                </c:pt>
                <c:pt idx="987">
                  <c:v>41516</c:v>
                </c:pt>
                <c:pt idx="988">
                  <c:v>41519</c:v>
                </c:pt>
                <c:pt idx="989">
                  <c:v>41520</c:v>
                </c:pt>
                <c:pt idx="990">
                  <c:v>41521</c:v>
                </c:pt>
                <c:pt idx="991">
                  <c:v>41522</c:v>
                </c:pt>
                <c:pt idx="992">
                  <c:v>41523</c:v>
                </c:pt>
                <c:pt idx="993">
                  <c:v>41526</c:v>
                </c:pt>
                <c:pt idx="994">
                  <c:v>41527</c:v>
                </c:pt>
                <c:pt idx="995">
                  <c:v>41528</c:v>
                </c:pt>
                <c:pt idx="996">
                  <c:v>41529</c:v>
                </c:pt>
                <c:pt idx="997">
                  <c:v>41530</c:v>
                </c:pt>
                <c:pt idx="998">
                  <c:v>41533</c:v>
                </c:pt>
                <c:pt idx="999">
                  <c:v>41534</c:v>
                </c:pt>
                <c:pt idx="1000">
                  <c:v>41535</c:v>
                </c:pt>
                <c:pt idx="1001">
                  <c:v>41536</c:v>
                </c:pt>
                <c:pt idx="1002">
                  <c:v>41537</c:v>
                </c:pt>
                <c:pt idx="1003">
                  <c:v>41540</c:v>
                </c:pt>
                <c:pt idx="1004">
                  <c:v>41541</c:v>
                </c:pt>
                <c:pt idx="1005">
                  <c:v>41542</c:v>
                </c:pt>
                <c:pt idx="1006">
                  <c:v>41543</c:v>
                </c:pt>
                <c:pt idx="1007">
                  <c:v>41544</c:v>
                </c:pt>
                <c:pt idx="1008">
                  <c:v>41547</c:v>
                </c:pt>
                <c:pt idx="1009">
                  <c:v>41548</c:v>
                </c:pt>
                <c:pt idx="1010">
                  <c:v>41549</c:v>
                </c:pt>
                <c:pt idx="1011">
                  <c:v>41550</c:v>
                </c:pt>
                <c:pt idx="1012">
                  <c:v>41551</c:v>
                </c:pt>
                <c:pt idx="1013">
                  <c:v>41554</c:v>
                </c:pt>
                <c:pt idx="1014">
                  <c:v>41555</c:v>
                </c:pt>
                <c:pt idx="1015">
                  <c:v>41556</c:v>
                </c:pt>
                <c:pt idx="1016">
                  <c:v>41557</c:v>
                </c:pt>
                <c:pt idx="1017">
                  <c:v>41558</c:v>
                </c:pt>
                <c:pt idx="1018">
                  <c:v>41561</c:v>
                </c:pt>
                <c:pt idx="1019">
                  <c:v>41562</c:v>
                </c:pt>
                <c:pt idx="1020">
                  <c:v>41563</c:v>
                </c:pt>
                <c:pt idx="1021">
                  <c:v>41564</c:v>
                </c:pt>
                <c:pt idx="1022">
                  <c:v>41565</c:v>
                </c:pt>
                <c:pt idx="1023">
                  <c:v>41568</c:v>
                </c:pt>
                <c:pt idx="1024">
                  <c:v>41569</c:v>
                </c:pt>
                <c:pt idx="1025">
                  <c:v>41570</c:v>
                </c:pt>
                <c:pt idx="1026">
                  <c:v>41571</c:v>
                </c:pt>
                <c:pt idx="1027">
                  <c:v>41572</c:v>
                </c:pt>
                <c:pt idx="1028">
                  <c:v>41575</c:v>
                </c:pt>
                <c:pt idx="1029">
                  <c:v>41576</c:v>
                </c:pt>
                <c:pt idx="1030">
                  <c:v>41577</c:v>
                </c:pt>
                <c:pt idx="1031">
                  <c:v>41578</c:v>
                </c:pt>
                <c:pt idx="1032">
                  <c:v>41579</c:v>
                </c:pt>
                <c:pt idx="1033">
                  <c:v>41582</c:v>
                </c:pt>
                <c:pt idx="1034">
                  <c:v>41583</c:v>
                </c:pt>
                <c:pt idx="1035">
                  <c:v>41584</c:v>
                </c:pt>
                <c:pt idx="1036">
                  <c:v>41585</c:v>
                </c:pt>
                <c:pt idx="1037">
                  <c:v>41586</c:v>
                </c:pt>
                <c:pt idx="1038">
                  <c:v>41589</c:v>
                </c:pt>
                <c:pt idx="1039">
                  <c:v>41590</c:v>
                </c:pt>
                <c:pt idx="1040">
                  <c:v>41591</c:v>
                </c:pt>
                <c:pt idx="1041">
                  <c:v>41592</c:v>
                </c:pt>
                <c:pt idx="1042">
                  <c:v>41593</c:v>
                </c:pt>
                <c:pt idx="1043">
                  <c:v>41596</c:v>
                </c:pt>
                <c:pt idx="1044">
                  <c:v>41597</c:v>
                </c:pt>
                <c:pt idx="1045">
                  <c:v>41598</c:v>
                </c:pt>
                <c:pt idx="1046">
                  <c:v>41599</c:v>
                </c:pt>
                <c:pt idx="1047">
                  <c:v>41600</c:v>
                </c:pt>
                <c:pt idx="1048">
                  <c:v>41603</c:v>
                </c:pt>
                <c:pt idx="1049">
                  <c:v>41604</c:v>
                </c:pt>
                <c:pt idx="1050">
                  <c:v>41605</c:v>
                </c:pt>
                <c:pt idx="1051">
                  <c:v>41606</c:v>
                </c:pt>
                <c:pt idx="1052">
                  <c:v>41607</c:v>
                </c:pt>
                <c:pt idx="1053">
                  <c:v>41610</c:v>
                </c:pt>
                <c:pt idx="1054">
                  <c:v>41611</c:v>
                </c:pt>
                <c:pt idx="1055">
                  <c:v>41612</c:v>
                </c:pt>
                <c:pt idx="1056">
                  <c:v>41613</c:v>
                </c:pt>
                <c:pt idx="1057">
                  <c:v>41614</c:v>
                </c:pt>
                <c:pt idx="1058">
                  <c:v>41617</c:v>
                </c:pt>
                <c:pt idx="1059">
                  <c:v>41618</c:v>
                </c:pt>
                <c:pt idx="1060">
                  <c:v>41619</c:v>
                </c:pt>
                <c:pt idx="1061">
                  <c:v>41620</c:v>
                </c:pt>
                <c:pt idx="1062">
                  <c:v>41621</c:v>
                </c:pt>
                <c:pt idx="1063">
                  <c:v>41624</c:v>
                </c:pt>
                <c:pt idx="1064">
                  <c:v>41625</c:v>
                </c:pt>
                <c:pt idx="1065">
                  <c:v>41626</c:v>
                </c:pt>
                <c:pt idx="1066">
                  <c:v>41627</c:v>
                </c:pt>
                <c:pt idx="1067">
                  <c:v>41628</c:v>
                </c:pt>
                <c:pt idx="1068">
                  <c:v>41631</c:v>
                </c:pt>
                <c:pt idx="1069">
                  <c:v>41632</c:v>
                </c:pt>
                <c:pt idx="1070">
                  <c:v>41635</c:v>
                </c:pt>
                <c:pt idx="1071">
                  <c:v>41638</c:v>
                </c:pt>
                <c:pt idx="1072">
                  <c:v>41639</c:v>
                </c:pt>
                <c:pt idx="1073">
                  <c:v>41641</c:v>
                </c:pt>
                <c:pt idx="1074">
                  <c:v>41642</c:v>
                </c:pt>
                <c:pt idx="1075">
                  <c:v>41645</c:v>
                </c:pt>
                <c:pt idx="1076">
                  <c:v>41646</c:v>
                </c:pt>
                <c:pt idx="1077">
                  <c:v>41647</c:v>
                </c:pt>
                <c:pt idx="1078">
                  <c:v>41648</c:v>
                </c:pt>
                <c:pt idx="1079">
                  <c:v>41649</c:v>
                </c:pt>
                <c:pt idx="1080">
                  <c:v>41652</c:v>
                </c:pt>
                <c:pt idx="1081">
                  <c:v>41653</c:v>
                </c:pt>
                <c:pt idx="1082">
                  <c:v>41654</c:v>
                </c:pt>
                <c:pt idx="1083">
                  <c:v>41655</c:v>
                </c:pt>
                <c:pt idx="1084">
                  <c:v>41656</c:v>
                </c:pt>
                <c:pt idx="1085">
                  <c:v>41659</c:v>
                </c:pt>
                <c:pt idx="1086">
                  <c:v>41660</c:v>
                </c:pt>
                <c:pt idx="1087">
                  <c:v>41661</c:v>
                </c:pt>
                <c:pt idx="1088">
                  <c:v>41662</c:v>
                </c:pt>
                <c:pt idx="1089">
                  <c:v>41663</c:v>
                </c:pt>
                <c:pt idx="1090">
                  <c:v>41666</c:v>
                </c:pt>
                <c:pt idx="1091">
                  <c:v>41667</c:v>
                </c:pt>
                <c:pt idx="1092">
                  <c:v>41668</c:v>
                </c:pt>
                <c:pt idx="1093">
                  <c:v>41669</c:v>
                </c:pt>
                <c:pt idx="1094">
                  <c:v>41670</c:v>
                </c:pt>
                <c:pt idx="1095">
                  <c:v>41673</c:v>
                </c:pt>
                <c:pt idx="1096">
                  <c:v>41674</c:v>
                </c:pt>
                <c:pt idx="1097">
                  <c:v>41675</c:v>
                </c:pt>
                <c:pt idx="1098">
                  <c:v>41676</c:v>
                </c:pt>
                <c:pt idx="1099">
                  <c:v>41677</c:v>
                </c:pt>
                <c:pt idx="1100">
                  <c:v>41680</c:v>
                </c:pt>
                <c:pt idx="1101">
                  <c:v>41681</c:v>
                </c:pt>
                <c:pt idx="1102">
                  <c:v>41682</c:v>
                </c:pt>
                <c:pt idx="1103">
                  <c:v>41683</c:v>
                </c:pt>
                <c:pt idx="1104">
                  <c:v>41684</c:v>
                </c:pt>
                <c:pt idx="1105">
                  <c:v>41687</c:v>
                </c:pt>
                <c:pt idx="1106">
                  <c:v>41688</c:v>
                </c:pt>
                <c:pt idx="1107">
                  <c:v>41689</c:v>
                </c:pt>
                <c:pt idx="1108">
                  <c:v>41690</c:v>
                </c:pt>
                <c:pt idx="1109">
                  <c:v>41691</c:v>
                </c:pt>
                <c:pt idx="1110">
                  <c:v>41694</c:v>
                </c:pt>
                <c:pt idx="1111">
                  <c:v>41695</c:v>
                </c:pt>
                <c:pt idx="1112">
                  <c:v>41696</c:v>
                </c:pt>
                <c:pt idx="1113">
                  <c:v>41697</c:v>
                </c:pt>
                <c:pt idx="1114">
                  <c:v>41698</c:v>
                </c:pt>
                <c:pt idx="1115">
                  <c:v>41701</c:v>
                </c:pt>
                <c:pt idx="1116">
                  <c:v>41702</c:v>
                </c:pt>
                <c:pt idx="1117">
                  <c:v>41703</c:v>
                </c:pt>
                <c:pt idx="1118">
                  <c:v>41704</c:v>
                </c:pt>
                <c:pt idx="1119">
                  <c:v>41705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41715</c:v>
                </c:pt>
                <c:pt idx="1126">
                  <c:v>41716</c:v>
                </c:pt>
                <c:pt idx="1127">
                  <c:v>41717</c:v>
                </c:pt>
                <c:pt idx="1128">
                  <c:v>41718</c:v>
                </c:pt>
                <c:pt idx="1129">
                  <c:v>41719</c:v>
                </c:pt>
                <c:pt idx="1130">
                  <c:v>41722</c:v>
                </c:pt>
                <c:pt idx="1131">
                  <c:v>41723</c:v>
                </c:pt>
                <c:pt idx="1132">
                  <c:v>41724</c:v>
                </c:pt>
                <c:pt idx="1133">
                  <c:v>41725</c:v>
                </c:pt>
                <c:pt idx="1134">
                  <c:v>41726</c:v>
                </c:pt>
                <c:pt idx="1135">
                  <c:v>41729</c:v>
                </c:pt>
                <c:pt idx="1136">
                  <c:v>41730</c:v>
                </c:pt>
                <c:pt idx="1137">
                  <c:v>41731</c:v>
                </c:pt>
                <c:pt idx="1138">
                  <c:v>41732</c:v>
                </c:pt>
                <c:pt idx="1139">
                  <c:v>41733</c:v>
                </c:pt>
                <c:pt idx="1140">
                  <c:v>41736</c:v>
                </c:pt>
                <c:pt idx="1141">
                  <c:v>41737</c:v>
                </c:pt>
                <c:pt idx="1142">
                  <c:v>41738</c:v>
                </c:pt>
                <c:pt idx="1143">
                  <c:v>41739</c:v>
                </c:pt>
                <c:pt idx="1144">
                  <c:v>41740</c:v>
                </c:pt>
                <c:pt idx="1145">
                  <c:v>41743</c:v>
                </c:pt>
                <c:pt idx="1146">
                  <c:v>41744</c:v>
                </c:pt>
                <c:pt idx="1147">
                  <c:v>41745</c:v>
                </c:pt>
                <c:pt idx="1148">
                  <c:v>41746</c:v>
                </c:pt>
                <c:pt idx="1149">
                  <c:v>41751</c:v>
                </c:pt>
                <c:pt idx="1150">
                  <c:v>41752</c:v>
                </c:pt>
                <c:pt idx="1151">
                  <c:v>41753</c:v>
                </c:pt>
                <c:pt idx="1152">
                  <c:v>41754</c:v>
                </c:pt>
                <c:pt idx="1153">
                  <c:v>41757</c:v>
                </c:pt>
                <c:pt idx="1154">
                  <c:v>41758</c:v>
                </c:pt>
                <c:pt idx="1155">
                  <c:v>41759</c:v>
                </c:pt>
                <c:pt idx="1156">
                  <c:v>41760</c:v>
                </c:pt>
                <c:pt idx="1157">
                  <c:v>41761</c:v>
                </c:pt>
                <c:pt idx="1158">
                  <c:v>41764</c:v>
                </c:pt>
                <c:pt idx="1159">
                  <c:v>41765</c:v>
                </c:pt>
                <c:pt idx="1160">
                  <c:v>41766</c:v>
                </c:pt>
                <c:pt idx="1161">
                  <c:v>41767</c:v>
                </c:pt>
                <c:pt idx="1162">
                  <c:v>41768</c:v>
                </c:pt>
                <c:pt idx="1163">
                  <c:v>41771</c:v>
                </c:pt>
                <c:pt idx="1164">
                  <c:v>41772</c:v>
                </c:pt>
                <c:pt idx="1165">
                  <c:v>41773</c:v>
                </c:pt>
                <c:pt idx="1166">
                  <c:v>41774</c:v>
                </c:pt>
                <c:pt idx="1167">
                  <c:v>41775</c:v>
                </c:pt>
                <c:pt idx="1168">
                  <c:v>41778</c:v>
                </c:pt>
                <c:pt idx="1169">
                  <c:v>41779</c:v>
                </c:pt>
                <c:pt idx="1170">
                  <c:v>41780</c:v>
                </c:pt>
                <c:pt idx="1171">
                  <c:v>41781</c:v>
                </c:pt>
                <c:pt idx="1172">
                  <c:v>41782</c:v>
                </c:pt>
                <c:pt idx="1173">
                  <c:v>41785</c:v>
                </c:pt>
                <c:pt idx="1174">
                  <c:v>41786</c:v>
                </c:pt>
                <c:pt idx="1175">
                  <c:v>41787</c:v>
                </c:pt>
                <c:pt idx="1176">
                  <c:v>41788</c:v>
                </c:pt>
                <c:pt idx="1177">
                  <c:v>41789</c:v>
                </c:pt>
                <c:pt idx="1178">
                  <c:v>41792</c:v>
                </c:pt>
                <c:pt idx="1179">
                  <c:v>41793</c:v>
                </c:pt>
                <c:pt idx="1180">
                  <c:v>41794</c:v>
                </c:pt>
                <c:pt idx="1181">
                  <c:v>41795</c:v>
                </c:pt>
                <c:pt idx="1182">
                  <c:v>41796</c:v>
                </c:pt>
                <c:pt idx="1183">
                  <c:v>41799</c:v>
                </c:pt>
                <c:pt idx="1184">
                  <c:v>41800</c:v>
                </c:pt>
                <c:pt idx="1185">
                  <c:v>41801</c:v>
                </c:pt>
                <c:pt idx="1186">
                  <c:v>41802</c:v>
                </c:pt>
                <c:pt idx="1187">
                  <c:v>41803</c:v>
                </c:pt>
                <c:pt idx="1188">
                  <c:v>41806</c:v>
                </c:pt>
                <c:pt idx="1189">
                  <c:v>41807</c:v>
                </c:pt>
                <c:pt idx="1190">
                  <c:v>41808</c:v>
                </c:pt>
                <c:pt idx="1191">
                  <c:v>41809</c:v>
                </c:pt>
                <c:pt idx="1192">
                  <c:v>41810</c:v>
                </c:pt>
                <c:pt idx="1193">
                  <c:v>41813</c:v>
                </c:pt>
                <c:pt idx="1194">
                  <c:v>41814</c:v>
                </c:pt>
                <c:pt idx="1195">
                  <c:v>41815</c:v>
                </c:pt>
                <c:pt idx="1196">
                  <c:v>41816</c:v>
                </c:pt>
                <c:pt idx="1197">
                  <c:v>41817</c:v>
                </c:pt>
                <c:pt idx="1198">
                  <c:v>41820</c:v>
                </c:pt>
                <c:pt idx="1199">
                  <c:v>41821</c:v>
                </c:pt>
                <c:pt idx="1200">
                  <c:v>41822</c:v>
                </c:pt>
                <c:pt idx="1201">
                  <c:v>41823</c:v>
                </c:pt>
                <c:pt idx="1202">
                  <c:v>41824</c:v>
                </c:pt>
                <c:pt idx="1203">
                  <c:v>41827</c:v>
                </c:pt>
                <c:pt idx="1204">
                  <c:v>41828</c:v>
                </c:pt>
                <c:pt idx="1205">
                  <c:v>41829</c:v>
                </c:pt>
                <c:pt idx="1206">
                  <c:v>41830</c:v>
                </c:pt>
                <c:pt idx="1207">
                  <c:v>41831</c:v>
                </c:pt>
                <c:pt idx="1208">
                  <c:v>41834</c:v>
                </c:pt>
                <c:pt idx="1209">
                  <c:v>41835</c:v>
                </c:pt>
                <c:pt idx="1210">
                  <c:v>41836</c:v>
                </c:pt>
                <c:pt idx="1211">
                  <c:v>41837</c:v>
                </c:pt>
                <c:pt idx="1212">
                  <c:v>41838</c:v>
                </c:pt>
                <c:pt idx="1213">
                  <c:v>41841</c:v>
                </c:pt>
                <c:pt idx="1214">
                  <c:v>41842</c:v>
                </c:pt>
                <c:pt idx="1215">
                  <c:v>41843</c:v>
                </c:pt>
                <c:pt idx="1216">
                  <c:v>41844</c:v>
                </c:pt>
                <c:pt idx="1217">
                  <c:v>41845</c:v>
                </c:pt>
                <c:pt idx="1218">
                  <c:v>41848</c:v>
                </c:pt>
                <c:pt idx="1219">
                  <c:v>41849</c:v>
                </c:pt>
                <c:pt idx="1220">
                  <c:v>41850</c:v>
                </c:pt>
                <c:pt idx="1221">
                  <c:v>41851</c:v>
                </c:pt>
                <c:pt idx="1222">
                  <c:v>41852</c:v>
                </c:pt>
                <c:pt idx="1223">
                  <c:v>41855</c:v>
                </c:pt>
                <c:pt idx="1224">
                  <c:v>41856</c:v>
                </c:pt>
                <c:pt idx="1225">
                  <c:v>41857</c:v>
                </c:pt>
                <c:pt idx="1226">
                  <c:v>41858</c:v>
                </c:pt>
                <c:pt idx="1227">
                  <c:v>41859</c:v>
                </c:pt>
                <c:pt idx="1228">
                  <c:v>41862</c:v>
                </c:pt>
                <c:pt idx="1229">
                  <c:v>41863</c:v>
                </c:pt>
                <c:pt idx="1230">
                  <c:v>41864</c:v>
                </c:pt>
                <c:pt idx="1231">
                  <c:v>41865</c:v>
                </c:pt>
                <c:pt idx="1232">
                  <c:v>41866</c:v>
                </c:pt>
                <c:pt idx="1233">
                  <c:v>41869</c:v>
                </c:pt>
                <c:pt idx="1234">
                  <c:v>41870</c:v>
                </c:pt>
                <c:pt idx="1235">
                  <c:v>41871</c:v>
                </c:pt>
                <c:pt idx="1236">
                  <c:v>41872</c:v>
                </c:pt>
                <c:pt idx="1237">
                  <c:v>41873</c:v>
                </c:pt>
                <c:pt idx="1238">
                  <c:v>41876</c:v>
                </c:pt>
                <c:pt idx="1239">
                  <c:v>41877</c:v>
                </c:pt>
                <c:pt idx="1240">
                  <c:v>41878</c:v>
                </c:pt>
                <c:pt idx="1241">
                  <c:v>41879</c:v>
                </c:pt>
                <c:pt idx="1242">
                  <c:v>41880</c:v>
                </c:pt>
                <c:pt idx="1243">
                  <c:v>41883</c:v>
                </c:pt>
                <c:pt idx="1244">
                  <c:v>41884</c:v>
                </c:pt>
                <c:pt idx="1245">
                  <c:v>41885</c:v>
                </c:pt>
                <c:pt idx="1246">
                  <c:v>41886</c:v>
                </c:pt>
                <c:pt idx="1247">
                  <c:v>41887</c:v>
                </c:pt>
                <c:pt idx="1248">
                  <c:v>41890</c:v>
                </c:pt>
                <c:pt idx="1249">
                  <c:v>41891</c:v>
                </c:pt>
                <c:pt idx="1250">
                  <c:v>41892</c:v>
                </c:pt>
                <c:pt idx="1251">
                  <c:v>41893</c:v>
                </c:pt>
                <c:pt idx="1252">
                  <c:v>41894</c:v>
                </c:pt>
                <c:pt idx="1253">
                  <c:v>41897</c:v>
                </c:pt>
                <c:pt idx="1254">
                  <c:v>41898</c:v>
                </c:pt>
                <c:pt idx="1255">
                  <c:v>41899</c:v>
                </c:pt>
                <c:pt idx="1256">
                  <c:v>41900</c:v>
                </c:pt>
                <c:pt idx="1257">
                  <c:v>41901</c:v>
                </c:pt>
                <c:pt idx="1258">
                  <c:v>41904</c:v>
                </c:pt>
                <c:pt idx="1259">
                  <c:v>41905</c:v>
                </c:pt>
                <c:pt idx="1260">
                  <c:v>41906</c:v>
                </c:pt>
                <c:pt idx="1261">
                  <c:v>41907</c:v>
                </c:pt>
                <c:pt idx="1262">
                  <c:v>41908</c:v>
                </c:pt>
                <c:pt idx="1263">
                  <c:v>41911</c:v>
                </c:pt>
                <c:pt idx="1264">
                  <c:v>41912</c:v>
                </c:pt>
              </c:numCache>
            </c:numRef>
          </c:cat>
          <c:val>
            <c:numRef>
              <c:f>[0]!bt_bmk2</c:f>
              <c:numCache>
                <c:formatCode>_ * #,##0.0_ ;_ * \-#,##0.0_ ;_ * "-"??_ ;_ @_ </c:formatCode>
                <c:ptCount val="1265"/>
                <c:pt idx="0">
                  <c:v>0.99996437720545006</c:v>
                </c:pt>
                <c:pt idx="1">
                  <c:v>0.99976621865368254</c:v>
                </c:pt>
                <c:pt idx="2">
                  <c:v>0.99990363404628047</c:v>
                </c:pt>
                <c:pt idx="3">
                  <c:v>1.000377328872023</c:v>
                </c:pt>
                <c:pt idx="4">
                  <c:v>1.0002821839354963</c:v>
                </c:pt>
                <c:pt idx="5">
                  <c:v>1.0005474965907302</c:v>
                </c:pt>
                <c:pt idx="6">
                  <c:v>1.0002193662756527</c:v>
                </c:pt>
                <c:pt idx="7">
                  <c:v>0.99999139449198249</c:v>
                </c:pt>
                <c:pt idx="8">
                  <c:v>0.99998990128725684</c:v>
                </c:pt>
                <c:pt idx="9">
                  <c:v>0.99998401763543387</c:v>
                </c:pt>
                <c:pt idx="10">
                  <c:v>0.99996616353517886</c:v>
                </c:pt>
                <c:pt idx="11">
                  <c:v>1.0004220441741849</c:v>
                </c:pt>
                <c:pt idx="12">
                  <c:v>1.0002264187440952</c:v>
                </c:pt>
                <c:pt idx="13">
                  <c:v>1.0002398748900436</c:v>
                </c:pt>
                <c:pt idx="14">
                  <c:v>0.99887445537755026</c:v>
                </c:pt>
                <c:pt idx="15">
                  <c:v>0.9989304018548858</c:v>
                </c:pt>
                <c:pt idx="16">
                  <c:v>0.99909561623716392</c:v>
                </c:pt>
                <c:pt idx="17">
                  <c:v>0.99882837150315607</c:v>
                </c:pt>
                <c:pt idx="18">
                  <c:v>0.99883885795784821</c:v>
                </c:pt>
                <c:pt idx="19">
                  <c:v>0.99747663915741813</c:v>
                </c:pt>
                <c:pt idx="20">
                  <c:v>0.99747748795257307</c:v>
                </c:pt>
                <c:pt idx="21">
                  <c:v>0.99781373649227256</c:v>
                </c:pt>
                <c:pt idx="22">
                  <c:v>0.99786971288615767</c:v>
                </c:pt>
                <c:pt idx="23">
                  <c:v>0.99724380675066548</c:v>
                </c:pt>
                <c:pt idx="24">
                  <c:v>0.99719496327837498</c:v>
                </c:pt>
                <c:pt idx="25">
                  <c:v>0.99670114570979007</c:v>
                </c:pt>
                <c:pt idx="26">
                  <c:v>0.99755153390048779</c:v>
                </c:pt>
                <c:pt idx="27">
                  <c:v>0.99854492418286667</c:v>
                </c:pt>
                <c:pt idx="28">
                  <c:v>0.99864792812266601</c:v>
                </c:pt>
                <c:pt idx="29">
                  <c:v>0.99909592704208228</c:v>
                </c:pt>
                <c:pt idx="30">
                  <c:v>0.99878971219507307</c:v>
                </c:pt>
                <c:pt idx="31">
                  <c:v>0.99812847434287721</c:v>
                </c:pt>
                <c:pt idx="32">
                  <c:v>0.99978871293301752</c:v>
                </c:pt>
                <c:pt idx="33">
                  <c:v>0.99958126271476277</c:v>
                </c:pt>
                <c:pt idx="34">
                  <c:v>1.0005488657348749</c:v>
                </c:pt>
                <c:pt idx="35">
                  <c:v>1.0003408245150418</c:v>
                </c:pt>
                <c:pt idx="36">
                  <c:v>1.00067237785767</c:v>
                </c:pt>
                <c:pt idx="37">
                  <c:v>1.0022126774019582</c:v>
                </c:pt>
                <c:pt idx="38">
                  <c:v>1.0004463342127106</c:v>
                </c:pt>
                <c:pt idx="39">
                  <c:v>1.0015328724549479</c:v>
                </c:pt>
                <c:pt idx="40">
                  <c:v>1.0007786956399687</c:v>
                </c:pt>
                <c:pt idx="41">
                  <c:v>0.99924807096344737</c:v>
                </c:pt>
                <c:pt idx="42">
                  <c:v>0.99812409542974012</c:v>
                </c:pt>
                <c:pt idx="43">
                  <c:v>1.0004424306031341</c:v>
                </c:pt>
                <c:pt idx="44">
                  <c:v>0.99833708481301819</c:v>
                </c:pt>
                <c:pt idx="45">
                  <c:v>0.99819252339306574</c:v>
                </c:pt>
                <c:pt idx="46">
                  <c:v>0.99711078106687512</c:v>
                </c:pt>
                <c:pt idx="47">
                  <c:v>0.99615033658900787</c:v>
                </c:pt>
                <c:pt idx="48">
                  <c:v>0.9968949147212629</c:v>
                </c:pt>
                <c:pt idx="49">
                  <c:v>0.99792203429442028</c:v>
                </c:pt>
                <c:pt idx="50">
                  <c:v>0.99860715656040677</c:v>
                </c:pt>
                <c:pt idx="51">
                  <c:v>0.9989309780617851</c:v>
                </c:pt>
                <c:pt idx="52">
                  <c:v>0.99991397039431462</c:v>
                </c:pt>
                <c:pt idx="53">
                  <c:v>0.99993030733471855</c:v>
                </c:pt>
                <c:pt idx="54">
                  <c:v>0.99995074014684526</c:v>
                </c:pt>
                <c:pt idx="55">
                  <c:v>0.9999298507694323</c:v>
                </c:pt>
                <c:pt idx="56">
                  <c:v>0.99988707747373151</c:v>
                </c:pt>
                <c:pt idx="57">
                  <c:v>0.99999246176890066</c:v>
                </c:pt>
                <c:pt idx="58">
                  <c:v>0.99994903374054689</c:v>
                </c:pt>
                <c:pt idx="59">
                  <c:v>1.0000078026378978</c:v>
                </c:pt>
                <c:pt idx="60">
                  <c:v>1.0000268259670604</c:v>
                </c:pt>
                <c:pt idx="61">
                  <c:v>0.99850018948964081</c:v>
                </c:pt>
                <c:pt idx="62">
                  <c:v>0.99855899371391665</c:v>
                </c:pt>
                <c:pt idx="63">
                  <c:v>0.99877008275511037</c:v>
                </c:pt>
                <c:pt idx="64">
                  <c:v>0.99878645219032902</c:v>
                </c:pt>
                <c:pt idx="65">
                  <c:v>0.99840173650163089</c:v>
                </c:pt>
                <c:pt idx="66">
                  <c:v>0.99842976167072894</c:v>
                </c:pt>
                <c:pt idx="67">
                  <c:v>0.99855046565945194</c:v>
                </c:pt>
                <c:pt idx="68">
                  <c:v>0.99857960922039513</c:v>
                </c:pt>
                <c:pt idx="69">
                  <c:v>0.99904451504302605</c:v>
                </c:pt>
                <c:pt idx="70">
                  <c:v>0.99908615014577085</c:v>
                </c:pt>
                <c:pt idx="71">
                  <c:v>0.99905125743517154</c:v>
                </c:pt>
                <c:pt idx="72">
                  <c:v>0.99896114755109189</c:v>
                </c:pt>
                <c:pt idx="73">
                  <c:v>1.0011893861168106</c:v>
                </c:pt>
                <c:pt idx="74">
                  <c:v>1.0011612001000845</c:v>
                </c:pt>
                <c:pt idx="75">
                  <c:v>1.0012491607163239</c:v>
                </c:pt>
                <c:pt idx="76">
                  <c:v>1.0010005060091554</c:v>
                </c:pt>
                <c:pt idx="77">
                  <c:v>1.0004972938322114</c:v>
                </c:pt>
                <c:pt idx="78">
                  <c:v>1.0004313136203371</c:v>
                </c:pt>
                <c:pt idx="79">
                  <c:v>1.0002681228594454</c:v>
                </c:pt>
                <c:pt idx="80">
                  <c:v>1.0000386073768481</c:v>
                </c:pt>
                <c:pt idx="81">
                  <c:v>1.0011587317564288</c:v>
                </c:pt>
                <c:pt idx="82">
                  <c:v>1.0009426478357915</c:v>
                </c:pt>
                <c:pt idx="83">
                  <c:v>1.0017976750561126</c:v>
                </c:pt>
                <c:pt idx="84">
                  <c:v>1.0015881467894405</c:v>
                </c:pt>
                <c:pt idx="85">
                  <c:v>1.0021993691725235</c:v>
                </c:pt>
                <c:pt idx="86">
                  <c:v>1.0054240421385172</c:v>
                </c:pt>
                <c:pt idx="87">
                  <c:v>1.0078455240667383</c:v>
                </c:pt>
                <c:pt idx="88">
                  <c:v>1.0029264374471973</c:v>
                </c:pt>
                <c:pt idx="89">
                  <c:v>0.99504409828168816</c:v>
                </c:pt>
                <c:pt idx="90">
                  <c:v>0.99147301690220657</c:v>
                </c:pt>
                <c:pt idx="91">
                  <c:v>0.99390199922117684</c:v>
                </c:pt>
                <c:pt idx="92">
                  <c:v>0.9920000390262943</c:v>
                </c:pt>
                <c:pt idx="93">
                  <c:v>0.98961779739958511</c:v>
                </c:pt>
                <c:pt idx="94">
                  <c:v>0.98482898087885262</c:v>
                </c:pt>
                <c:pt idx="95">
                  <c:v>0.98759050630801071</c:v>
                </c:pt>
                <c:pt idx="96">
                  <c:v>0.98721574269042411</c:v>
                </c:pt>
                <c:pt idx="97">
                  <c:v>0.98782853694872441</c:v>
                </c:pt>
                <c:pt idx="98">
                  <c:v>0.98868495421778246</c:v>
                </c:pt>
                <c:pt idx="99">
                  <c:v>0.98835521028473261</c:v>
                </c:pt>
                <c:pt idx="100">
                  <c:v>0.99264694826610889</c:v>
                </c:pt>
                <c:pt idx="101">
                  <c:v>0.9909359952379917</c:v>
                </c:pt>
                <c:pt idx="102">
                  <c:v>0.99079595285258548</c:v>
                </c:pt>
                <c:pt idx="103">
                  <c:v>0.98811209290875623</c:v>
                </c:pt>
                <c:pt idx="104">
                  <c:v>0.98759334503479101</c:v>
                </c:pt>
                <c:pt idx="105">
                  <c:v>0.98744086969843758</c:v>
                </c:pt>
                <c:pt idx="106">
                  <c:v>0.98471555411164324</c:v>
                </c:pt>
                <c:pt idx="107">
                  <c:v>0.98833917180155939</c:v>
                </c:pt>
                <c:pt idx="108">
                  <c:v>0.99563360319700067</c:v>
                </c:pt>
                <c:pt idx="109">
                  <c:v>0.99552201167792687</c:v>
                </c:pt>
                <c:pt idx="110">
                  <c:v>0.9958473835873628</c:v>
                </c:pt>
                <c:pt idx="111">
                  <c:v>0.99730459708770558</c:v>
                </c:pt>
                <c:pt idx="112">
                  <c:v>0.99725597395063215</c:v>
                </c:pt>
                <c:pt idx="113">
                  <c:v>0.99775602229417171</c:v>
                </c:pt>
                <c:pt idx="114">
                  <c:v>0.99980713922561848</c:v>
                </c:pt>
                <c:pt idx="115">
                  <c:v>0.99900258304685152</c:v>
                </c:pt>
                <c:pt idx="116">
                  <c:v>0.99916287381359914</c:v>
                </c:pt>
                <c:pt idx="117">
                  <c:v>0.9999567446766946</c:v>
                </c:pt>
                <c:pt idx="118">
                  <c:v>0.99809245027959226</c:v>
                </c:pt>
                <c:pt idx="119">
                  <c:v>0.99764607173461872</c:v>
                </c:pt>
                <c:pt idx="120">
                  <c:v>0.99748967761734175</c:v>
                </c:pt>
                <c:pt idx="121">
                  <c:v>0.99720976092558833</c:v>
                </c:pt>
                <c:pt idx="122">
                  <c:v>0.9953950853444693</c:v>
                </c:pt>
                <c:pt idx="123">
                  <c:v>0.99655677906108064</c:v>
                </c:pt>
                <c:pt idx="124">
                  <c:v>0.99713517735709956</c:v>
                </c:pt>
                <c:pt idx="125">
                  <c:v>0.99949901573128419</c:v>
                </c:pt>
                <c:pt idx="126">
                  <c:v>0.99917115609688034</c:v>
                </c:pt>
                <c:pt idx="127">
                  <c:v>0.99897865175223999</c:v>
                </c:pt>
                <c:pt idx="128">
                  <c:v>1.0008993847270393</c:v>
                </c:pt>
                <c:pt idx="129">
                  <c:v>1.0015740414244172</c:v>
                </c:pt>
                <c:pt idx="130">
                  <c:v>1.0024522212996017</c:v>
                </c:pt>
                <c:pt idx="131">
                  <c:v>1.0021349179457819</c:v>
                </c:pt>
                <c:pt idx="132">
                  <c:v>0.99557716659702677</c:v>
                </c:pt>
                <c:pt idx="133">
                  <c:v>0.99431549337808356</c:v>
                </c:pt>
                <c:pt idx="134">
                  <c:v>0.99497939501855182</c:v>
                </c:pt>
                <c:pt idx="135">
                  <c:v>0.99717952830312084</c:v>
                </c:pt>
                <c:pt idx="136">
                  <c:v>0.99764145097164969</c:v>
                </c:pt>
                <c:pt idx="137">
                  <c:v>0.99721533575643651</c:v>
                </c:pt>
                <c:pt idx="138">
                  <c:v>0.99716243078731437</c:v>
                </c:pt>
                <c:pt idx="139">
                  <c:v>0.99967031089220215</c:v>
                </c:pt>
                <c:pt idx="140">
                  <c:v>1.001812518698098</c:v>
                </c:pt>
                <c:pt idx="141">
                  <c:v>0.99491718853160138</c:v>
                </c:pt>
                <c:pt idx="142">
                  <c:v>0.99551115688727387</c:v>
                </c:pt>
                <c:pt idx="143">
                  <c:v>0.99406804332500798</c:v>
                </c:pt>
                <c:pt idx="144">
                  <c:v>0.99800251828064768</c:v>
                </c:pt>
                <c:pt idx="145">
                  <c:v>0.99524874701765442</c:v>
                </c:pt>
                <c:pt idx="146">
                  <c:v>0.99706624407715938</c:v>
                </c:pt>
                <c:pt idx="147">
                  <c:v>0.99593543157955178</c:v>
                </c:pt>
                <c:pt idx="148">
                  <c:v>0.9946413244647726</c:v>
                </c:pt>
                <c:pt idx="149">
                  <c:v>0.99375327191778473</c:v>
                </c:pt>
                <c:pt idx="150">
                  <c:v>0.99196961808505602</c:v>
                </c:pt>
                <c:pt idx="151">
                  <c:v>0.9907324520865286</c:v>
                </c:pt>
                <c:pt idx="152">
                  <c:v>0.9938757034606337</c:v>
                </c:pt>
                <c:pt idx="153">
                  <c:v>0.99606116697534031</c:v>
                </c:pt>
                <c:pt idx="154">
                  <c:v>0.99566517964483947</c:v>
                </c:pt>
                <c:pt idx="155">
                  <c:v>0.99458385743762656</c:v>
                </c:pt>
                <c:pt idx="156">
                  <c:v>0.99417529074045075</c:v>
                </c:pt>
                <c:pt idx="157">
                  <c:v>0.99383393792467001</c:v>
                </c:pt>
                <c:pt idx="158">
                  <c:v>0.99299177539290839</c:v>
                </c:pt>
                <c:pt idx="159">
                  <c:v>0.99263026138571753</c:v>
                </c:pt>
                <c:pt idx="160">
                  <c:v>0.99067703058384304</c:v>
                </c:pt>
                <c:pt idx="161">
                  <c:v>0.99799445416178723</c:v>
                </c:pt>
                <c:pt idx="162">
                  <c:v>0.99726774807975116</c:v>
                </c:pt>
                <c:pt idx="163">
                  <c:v>0.99690121433111656</c:v>
                </c:pt>
                <c:pt idx="164">
                  <c:v>0.99448148916567114</c:v>
                </c:pt>
                <c:pt idx="165">
                  <c:v>0.99506815203208931</c:v>
                </c:pt>
                <c:pt idx="166">
                  <c:v>0.99406105917438614</c:v>
                </c:pt>
                <c:pt idx="167">
                  <c:v>0.99398436170850646</c:v>
                </c:pt>
                <c:pt idx="168">
                  <c:v>0.99473274785593513</c:v>
                </c:pt>
                <c:pt idx="169">
                  <c:v>1.0000870311314942</c:v>
                </c:pt>
                <c:pt idx="170">
                  <c:v>1.0001244223041057</c:v>
                </c:pt>
                <c:pt idx="171">
                  <c:v>1.000909156867561</c:v>
                </c:pt>
                <c:pt idx="172">
                  <c:v>1.0013240074607517</c:v>
                </c:pt>
                <c:pt idx="173">
                  <c:v>1.0010431721819653</c:v>
                </c:pt>
                <c:pt idx="174">
                  <c:v>1.0010194080419821</c:v>
                </c:pt>
                <c:pt idx="175">
                  <c:v>1.0011601582009786</c:v>
                </c:pt>
                <c:pt idx="176">
                  <c:v>1.0010837974381868</c:v>
                </c:pt>
                <c:pt idx="177">
                  <c:v>1.0010942515714971</c:v>
                </c:pt>
                <c:pt idx="178">
                  <c:v>1.001301073735499</c:v>
                </c:pt>
                <c:pt idx="179">
                  <c:v>1.0011746475271006</c:v>
                </c:pt>
                <c:pt idx="180">
                  <c:v>1.0019773238702416</c:v>
                </c:pt>
                <c:pt idx="181">
                  <c:v>1.0018286977051154</c:v>
                </c:pt>
                <c:pt idx="182">
                  <c:v>1.0020463982267762</c:v>
                </c:pt>
                <c:pt idx="183">
                  <c:v>1.0040187920335157</c:v>
                </c:pt>
                <c:pt idx="184">
                  <c:v>1.0034858619177915</c:v>
                </c:pt>
                <c:pt idx="185">
                  <c:v>1.0016652875212158</c:v>
                </c:pt>
                <c:pt idx="186">
                  <c:v>1.0004813777394954</c:v>
                </c:pt>
                <c:pt idx="187">
                  <c:v>0.99982585193448048</c:v>
                </c:pt>
                <c:pt idx="188">
                  <c:v>0.99744931805642301</c:v>
                </c:pt>
                <c:pt idx="189">
                  <c:v>0.99588508890348593</c:v>
                </c:pt>
                <c:pt idx="190">
                  <c:v>0.99640803874306982</c:v>
                </c:pt>
                <c:pt idx="191">
                  <c:v>0.99489253179194281</c:v>
                </c:pt>
                <c:pt idx="192">
                  <c:v>0.99482497677430526</c:v>
                </c:pt>
                <c:pt idx="193">
                  <c:v>0.99384301283824528</c:v>
                </c:pt>
                <c:pt idx="194">
                  <c:v>0.9932272194014099</c:v>
                </c:pt>
                <c:pt idx="195">
                  <c:v>0.99201619771310556</c:v>
                </c:pt>
                <c:pt idx="196">
                  <c:v>0.99212976069193537</c:v>
                </c:pt>
                <c:pt idx="197">
                  <c:v>0.99256152845057033</c:v>
                </c:pt>
                <c:pt idx="198">
                  <c:v>0.99302249151505506</c:v>
                </c:pt>
                <c:pt idx="199">
                  <c:v>0.99579087872592953</c:v>
                </c:pt>
                <c:pt idx="200">
                  <c:v>0.99720020820702326</c:v>
                </c:pt>
                <c:pt idx="201">
                  <c:v>0.99740076040176839</c:v>
                </c:pt>
                <c:pt idx="202">
                  <c:v>0.99967823990582161</c:v>
                </c:pt>
                <c:pt idx="203">
                  <c:v>0.99333397236813015</c:v>
                </c:pt>
                <c:pt idx="204">
                  <c:v>0.99363006968990064</c:v>
                </c:pt>
                <c:pt idx="205">
                  <c:v>0.99373104919279942</c:v>
                </c:pt>
                <c:pt idx="206">
                  <c:v>0.99328207869896845</c:v>
                </c:pt>
                <c:pt idx="207">
                  <c:v>0.99101047106238893</c:v>
                </c:pt>
                <c:pt idx="208">
                  <c:v>0.99115491537880918</c:v>
                </c:pt>
                <c:pt idx="209">
                  <c:v>0.99545796618196791</c:v>
                </c:pt>
                <c:pt idx="210">
                  <c:v>0.99360490658337774</c:v>
                </c:pt>
                <c:pt idx="211">
                  <c:v>0.99645662090321929</c:v>
                </c:pt>
                <c:pt idx="212">
                  <c:v>0.99458807672345551</c:v>
                </c:pt>
                <c:pt idx="213">
                  <c:v>0.99563085998410261</c:v>
                </c:pt>
                <c:pt idx="214">
                  <c:v>0.99537771109190509</c:v>
                </c:pt>
                <c:pt idx="215">
                  <c:v>0.99678585580827583</c:v>
                </c:pt>
                <c:pt idx="216">
                  <c:v>0.99633595810036368</c:v>
                </c:pt>
                <c:pt idx="217">
                  <c:v>1.0009168803125557</c:v>
                </c:pt>
                <c:pt idx="218">
                  <c:v>0.99862235238168406</c:v>
                </c:pt>
                <c:pt idx="219">
                  <c:v>0.98675193558840124</c:v>
                </c:pt>
                <c:pt idx="220">
                  <c:v>0.9762214091158109</c:v>
                </c:pt>
                <c:pt idx="221">
                  <c:v>0.97247161188228493</c:v>
                </c:pt>
                <c:pt idx="222">
                  <c:v>0.97289261902885804</c:v>
                </c:pt>
                <c:pt idx="223">
                  <c:v>0.97632829450714997</c:v>
                </c:pt>
                <c:pt idx="224">
                  <c:v>0.98021030526245734</c:v>
                </c:pt>
                <c:pt idx="225">
                  <c:v>0.98054265399008811</c:v>
                </c:pt>
                <c:pt idx="226">
                  <c:v>0.98461220191175258</c:v>
                </c:pt>
                <c:pt idx="227">
                  <c:v>0.98712927911614201</c:v>
                </c:pt>
                <c:pt idx="228">
                  <c:v>0.98883437636934102</c:v>
                </c:pt>
                <c:pt idx="229">
                  <c:v>0.98271398834647727</c:v>
                </c:pt>
                <c:pt idx="230">
                  <c:v>0.98627475337482684</c:v>
                </c:pt>
                <c:pt idx="231">
                  <c:v>0.98712289564811329</c:v>
                </c:pt>
                <c:pt idx="232">
                  <c:v>0.98643579940645698</c:v>
                </c:pt>
                <c:pt idx="233">
                  <c:v>0.98536500385318737</c:v>
                </c:pt>
                <c:pt idx="234">
                  <c:v>0.98695440263845569</c:v>
                </c:pt>
                <c:pt idx="235">
                  <c:v>0.98500605246821926</c:v>
                </c:pt>
                <c:pt idx="236">
                  <c:v>0.98770356426687256</c:v>
                </c:pt>
                <c:pt idx="237">
                  <c:v>0.97592394125010118</c:v>
                </c:pt>
                <c:pt idx="238">
                  <c:v>0.97641206940811487</c:v>
                </c:pt>
                <c:pt idx="239">
                  <c:v>0.99618332873672422</c:v>
                </c:pt>
                <c:pt idx="240">
                  <c:v>1.013209209083525</c:v>
                </c:pt>
                <c:pt idx="241">
                  <c:v>1.0129171995584103</c:v>
                </c:pt>
                <c:pt idx="242">
                  <c:v>1.0119833868470269</c:v>
                </c:pt>
                <c:pt idx="243">
                  <c:v>1.0150007950334616</c:v>
                </c:pt>
                <c:pt idx="244">
                  <c:v>1.0147933252669674</c:v>
                </c:pt>
                <c:pt idx="245">
                  <c:v>1.009436387485704</c:v>
                </c:pt>
                <c:pt idx="246">
                  <c:v>1.0092760577859872</c:v>
                </c:pt>
                <c:pt idx="247">
                  <c:v>1.0093314175614105</c:v>
                </c:pt>
                <c:pt idx="248">
                  <c:v>1.0084745918058322</c:v>
                </c:pt>
                <c:pt idx="249">
                  <c:v>1.0089114202847431</c:v>
                </c:pt>
                <c:pt idx="250">
                  <c:v>1.0089152944976949</c:v>
                </c:pt>
                <c:pt idx="251">
                  <c:v>1.0092233349925044</c:v>
                </c:pt>
                <c:pt idx="252">
                  <c:v>1.0096492118644997</c:v>
                </c:pt>
                <c:pt idx="253">
                  <c:v>1.011686101049061</c:v>
                </c:pt>
                <c:pt idx="254">
                  <c:v>1.0117985437671735</c:v>
                </c:pt>
                <c:pt idx="255">
                  <c:v>1.0092259108407382</c:v>
                </c:pt>
                <c:pt idx="256">
                  <c:v>1.0092127685636942</c:v>
                </c:pt>
                <c:pt idx="257">
                  <c:v>1.010539554018081</c:v>
                </c:pt>
                <c:pt idx="258">
                  <c:v>1.008733426709757</c:v>
                </c:pt>
                <c:pt idx="259">
                  <c:v>1.0089924275616959</c:v>
                </c:pt>
                <c:pt idx="260">
                  <c:v>1.001390488401309</c:v>
                </c:pt>
                <c:pt idx="261">
                  <c:v>1.0009784946776721</c:v>
                </c:pt>
                <c:pt idx="262">
                  <c:v>1.0009536518948325</c:v>
                </c:pt>
                <c:pt idx="263">
                  <c:v>1.0008662026481803</c:v>
                </c:pt>
                <c:pt idx="264">
                  <c:v>1.0008299560407317</c:v>
                </c:pt>
                <c:pt idx="265">
                  <c:v>1.001452387952573</c:v>
                </c:pt>
                <c:pt idx="266">
                  <c:v>1.001479311053568</c:v>
                </c:pt>
                <c:pt idx="267">
                  <c:v>0.99957279028761215</c:v>
                </c:pt>
                <c:pt idx="268">
                  <c:v>0.99947394210698393</c:v>
                </c:pt>
                <c:pt idx="269">
                  <c:v>0.99954091718547222</c:v>
                </c:pt>
                <c:pt idx="270">
                  <c:v>0.99950635948793121</c:v>
                </c:pt>
                <c:pt idx="271">
                  <c:v>1.0001842637996963</c:v>
                </c:pt>
                <c:pt idx="272">
                  <c:v>1.000135488157919</c:v>
                </c:pt>
                <c:pt idx="273">
                  <c:v>0.99888340660778696</c:v>
                </c:pt>
                <c:pt idx="274">
                  <c:v>0.99939864682086132</c:v>
                </c:pt>
                <c:pt idx="275">
                  <c:v>0.99928302636115174</c:v>
                </c:pt>
                <c:pt idx="276">
                  <c:v>0.99928353701156136</c:v>
                </c:pt>
                <c:pt idx="277">
                  <c:v>0.99941095488424236</c:v>
                </c:pt>
                <c:pt idx="278">
                  <c:v>0.99943334593149102</c:v>
                </c:pt>
                <c:pt idx="279">
                  <c:v>0.99955909682373401</c:v>
                </c:pt>
                <c:pt idx="280">
                  <c:v>0.99950991271211331</c:v>
                </c:pt>
                <c:pt idx="281">
                  <c:v>0.99950485772518161</c:v>
                </c:pt>
                <c:pt idx="282">
                  <c:v>0.99953334433065044</c:v>
                </c:pt>
                <c:pt idx="283">
                  <c:v>0.99954121242152172</c:v>
                </c:pt>
                <c:pt idx="284">
                  <c:v>0.99953018445456998</c:v>
                </c:pt>
                <c:pt idx="285">
                  <c:v>0.99957677967701053</c:v>
                </c:pt>
                <c:pt idx="286">
                  <c:v>0.99945585461935116</c:v>
                </c:pt>
                <c:pt idx="287">
                  <c:v>1.0006271801940527</c:v>
                </c:pt>
                <c:pt idx="288">
                  <c:v>1.000620462750585</c:v>
                </c:pt>
                <c:pt idx="289">
                  <c:v>1.0005796263825695</c:v>
                </c:pt>
                <c:pt idx="290">
                  <c:v>1.0005795747560855</c:v>
                </c:pt>
                <c:pt idx="291">
                  <c:v>0.99996112910806556</c:v>
                </c:pt>
                <c:pt idx="292">
                  <c:v>0.99996020333761004</c:v>
                </c:pt>
                <c:pt idx="293">
                  <c:v>0.99997720123470513</c:v>
                </c:pt>
                <c:pt idx="294">
                  <c:v>1.0004228814008032</c:v>
                </c:pt>
                <c:pt idx="295">
                  <c:v>1.0004215593388046</c:v>
                </c:pt>
                <c:pt idx="296">
                  <c:v>1.000427221935646</c:v>
                </c:pt>
                <c:pt idx="297">
                  <c:v>1.0004217394969093</c:v>
                </c:pt>
                <c:pt idx="298">
                  <c:v>1.0004221157965618</c:v>
                </c:pt>
                <c:pt idx="299">
                  <c:v>1.0013007875161728</c:v>
                </c:pt>
                <c:pt idx="300">
                  <c:v>1.0016052744196071</c:v>
                </c:pt>
                <c:pt idx="301">
                  <c:v>1.0022388953832948</c:v>
                </c:pt>
                <c:pt idx="302">
                  <c:v>1.0022577557623529</c:v>
                </c:pt>
                <c:pt idx="303">
                  <c:v>1.0017857957030296</c:v>
                </c:pt>
                <c:pt idx="304">
                  <c:v>1.0037347549351265</c:v>
                </c:pt>
                <c:pt idx="305">
                  <c:v>1.0038878218851366</c:v>
                </c:pt>
                <c:pt idx="306">
                  <c:v>1.0042012087246619</c:v>
                </c:pt>
                <c:pt idx="307">
                  <c:v>1.0037521582080036</c:v>
                </c:pt>
                <c:pt idx="308">
                  <c:v>1.0028032610279463</c:v>
                </c:pt>
                <c:pt idx="309">
                  <c:v>1.0028730575499509</c:v>
                </c:pt>
                <c:pt idx="310">
                  <c:v>1.0024737543461137</c:v>
                </c:pt>
                <c:pt idx="311">
                  <c:v>1.0028575817016239</c:v>
                </c:pt>
                <c:pt idx="312">
                  <c:v>1.0027926624845693</c:v>
                </c:pt>
                <c:pt idx="313">
                  <c:v>1.001804795802407</c:v>
                </c:pt>
                <c:pt idx="314">
                  <c:v>1.0016433214980534</c:v>
                </c:pt>
                <c:pt idx="315">
                  <c:v>1.0015476937399768</c:v>
                </c:pt>
                <c:pt idx="316">
                  <c:v>1.0016326066482513</c:v>
                </c:pt>
                <c:pt idx="317">
                  <c:v>1.0017899598172135</c:v>
                </c:pt>
                <c:pt idx="318">
                  <c:v>1.0019200938574613</c:v>
                </c:pt>
                <c:pt idx="319">
                  <c:v>1.0014677441820912</c:v>
                </c:pt>
                <c:pt idx="320">
                  <c:v>1.0013361033317687</c:v>
                </c:pt>
                <c:pt idx="321">
                  <c:v>1.0012719155825076</c:v>
                </c:pt>
                <c:pt idx="322">
                  <c:v>1.0013168273870681</c:v>
                </c:pt>
                <c:pt idx="323">
                  <c:v>1.0017938454460866</c:v>
                </c:pt>
                <c:pt idx="324">
                  <c:v>1.0015630882599784</c:v>
                </c:pt>
                <c:pt idx="325">
                  <c:v>1.0011806115499795</c:v>
                </c:pt>
                <c:pt idx="326">
                  <c:v>1.0011542713584858</c:v>
                </c:pt>
                <c:pt idx="327">
                  <c:v>1.000904135451506</c:v>
                </c:pt>
                <c:pt idx="328">
                  <c:v>1.0005699388044709</c:v>
                </c:pt>
                <c:pt idx="329">
                  <c:v>1.0005897067741201</c:v>
                </c:pt>
                <c:pt idx="330">
                  <c:v>1.0012157065655001</c:v>
                </c:pt>
                <c:pt idx="331">
                  <c:v>1.0008495381644089</c:v>
                </c:pt>
                <c:pt idx="332">
                  <c:v>1.0009419218297182</c:v>
                </c:pt>
                <c:pt idx="333">
                  <c:v>1.0015527574537284</c:v>
                </c:pt>
                <c:pt idx="334">
                  <c:v>1.001705705476128</c:v>
                </c:pt>
                <c:pt idx="335">
                  <c:v>1.0017063016893417</c:v>
                </c:pt>
                <c:pt idx="336">
                  <c:v>1.0015493003964864</c:v>
                </c:pt>
                <c:pt idx="337">
                  <c:v>1.001340480510345</c:v>
                </c:pt>
                <c:pt idx="338">
                  <c:v>1.0013766232937478</c:v>
                </c:pt>
                <c:pt idx="339">
                  <c:v>0.99771520072836262</c:v>
                </c:pt>
                <c:pt idx="340">
                  <c:v>0.99772073489374558</c:v>
                </c:pt>
                <c:pt idx="341">
                  <c:v>0.99584913159708932</c:v>
                </c:pt>
                <c:pt idx="342">
                  <c:v>0.99534312210194098</c:v>
                </c:pt>
                <c:pt idx="343">
                  <c:v>0.9942545383991902</c:v>
                </c:pt>
                <c:pt idx="344">
                  <c:v>0.99359094964544614</c:v>
                </c:pt>
                <c:pt idx="345">
                  <c:v>0.99349306109564772</c:v>
                </c:pt>
                <c:pt idx="346">
                  <c:v>0.99435133018807431</c:v>
                </c:pt>
                <c:pt idx="347">
                  <c:v>0.99458808199392124</c:v>
                </c:pt>
                <c:pt idx="348">
                  <c:v>0.99453772110357141</c:v>
                </c:pt>
                <c:pt idx="349">
                  <c:v>0.99445434576365244</c:v>
                </c:pt>
                <c:pt idx="350">
                  <c:v>0.99341527163277221</c:v>
                </c:pt>
                <c:pt idx="351">
                  <c:v>0.98929602705960784</c:v>
                </c:pt>
                <c:pt idx="352">
                  <c:v>0.9800596477691248</c:v>
                </c:pt>
                <c:pt idx="353">
                  <c:v>0.97917650062095252</c:v>
                </c:pt>
                <c:pt idx="354">
                  <c:v>0.98680709926021837</c:v>
                </c:pt>
                <c:pt idx="355">
                  <c:v>0.98679226204559523</c:v>
                </c:pt>
                <c:pt idx="356">
                  <c:v>0.98757066977260999</c:v>
                </c:pt>
                <c:pt idx="357">
                  <c:v>0.98755839317555139</c:v>
                </c:pt>
                <c:pt idx="358">
                  <c:v>0.98771802755264837</c:v>
                </c:pt>
                <c:pt idx="359">
                  <c:v>0.98913903336622633</c:v>
                </c:pt>
                <c:pt idx="360">
                  <c:v>0.98912546667905221</c:v>
                </c:pt>
                <c:pt idx="361">
                  <c:v>0.98985567066055491</c:v>
                </c:pt>
                <c:pt idx="362">
                  <c:v>0.98987261544220873</c:v>
                </c:pt>
                <c:pt idx="363">
                  <c:v>0.98973664768336944</c:v>
                </c:pt>
                <c:pt idx="364">
                  <c:v>0.9898657315986068</c:v>
                </c:pt>
                <c:pt idx="365">
                  <c:v>0.98920943514406168</c:v>
                </c:pt>
                <c:pt idx="366">
                  <c:v>0.9889747907359715</c:v>
                </c:pt>
                <c:pt idx="367">
                  <c:v>0.98863235833279905</c:v>
                </c:pt>
                <c:pt idx="368">
                  <c:v>0.98863050833976662</c:v>
                </c:pt>
                <c:pt idx="369">
                  <c:v>0.98944058389059575</c:v>
                </c:pt>
                <c:pt idx="370">
                  <c:v>0.98911188119321936</c:v>
                </c:pt>
                <c:pt idx="371">
                  <c:v>0.98960592490242083</c:v>
                </c:pt>
                <c:pt idx="372">
                  <c:v>0.99806169453128468</c:v>
                </c:pt>
                <c:pt idx="373">
                  <c:v>0.99763887330046208</c:v>
                </c:pt>
                <c:pt idx="374">
                  <c:v>0.99965931205548764</c:v>
                </c:pt>
                <c:pt idx="375">
                  <c:v>0.99965725390676652</c:v>
                </c:pt>
                <c:pt idx="376">
                  <c:v>0.99960272513929971</c:v>
                </c:pt>
                <c:pt idx="377">
                  <c:v>0.99960424864870767</c:v>
                </c:pt>
                <c:pt idx="378">
                  <c:v>0.99964111150267643</c:v>
                </c:pt>
                <c:pt idx="379">
                  <c:v>0.99119709034346037</c:v>
                </c:pt>
                <c:pt idx="380">
                  <c:v>0.99170079270156541</c:v>
                </c:pt>
                <c:pt idx="381">
                  <c:v>0.99190211337840328</c:v>
                </c:pt>
                <c:pt idx="382">
                  <c:v>0.97915795943454242</c:v>
                </c:pt>
                <c:pt idx="383">
                  <c:v>0.97793032815545111</c:v>
                </c:pt>
                <c:pt idx="384">
                  <c:v>0.97611444018383386</c:v>
                </c:pt>
                <c:pt idx="385">
                  <c:v>0.97286583703036611</c:v>
                </c:pt>
                <c:pt idx="386">
                  <c:v>0.97299078694866237</c:v>
                </c:pt>
                <c:pt idx="387">
                  <c:v>0.96616241707382955</c:v>
                </c:pt>
                <c:pt idx="388">
                  <c:v>0.97123821117496045</c:v>
                </c:pt>
                <c:pt idx="389">
                  <c:v>0.94162256893113316</c:v>
                </c:pt>
                <c:pt idx="390">
                  <c:v>0.93869125417885402</c:v>
                </c:pt>
                <c:pt idx="391">
                  <c:v>0.94040808982771984</c:v>
                </c:pt>
                <c:pt idx="392">
                  <c:v>0.94138075235673879</c:v>
                </c:pt>
                <c:pt idx="393">
                  <c:v>0.93836731035475685</c:v>
                </c:pt>
                <c:pt idx="394">
                  <c:v>0.95120534285636149</c:v>
                </c:pt>
                <c:pt idx="395">
                  <c:v>0.95174391374025979</c:v>
                </c:pt>
                <c:pt idx="396">
                  <c:v>0.9590139719991001</c:v>
                </c:pt>
                <c:pt idx="397">
                  <c:v>0.95995546675496213</c:v>
                </c:pt>
                <c:pt idx="398">
                  <c:v>0.95846284728982123</c:v>
                </c:pt>
                <c:pt idx="399">
                  <c:v>0.95888785044960578</c:v>
                </c:pt>
                <c:pt idx="400">
                  <c:v>0.95676283980321497</c:v>
                </c:pt>
                <c:pt idx="401">
                  <c:v>0.97201475137115734</c:v>
                </c:pt>
                <c:pt idx="402">
                  <c:v>0.97509599577944672</c:v>
                </c:pt>
                <c:pt idx="403">
                  <c:v>0.97595334614562934</c:v>
                </c:pt>
                <c:pt idx="404">
                  <c:v>0.97640152706499783</c:v>
                </c:pt>
                <c:pt idx="405">
                  <c:v>0.97580840436257299</c:v>
                </c:pt>
                <c:pt idx="406">
                  <c:v>0.97595940495703637</c:v>
                </c:pt>
                <c:pt idx="407">
                  <c:v>0.97768448624482018</c:v>
                </c:pt>
                <c:pt idx="408">
                  <c:v>0.97653708439470466</c:v>
                </c:pt>
                <c:pt idx="409">
                  <c:v>0.99745083488414232</c:v>
                </c:pt>
                <c:pt idx="410">
                  <c:v>1.0017867324484424</c:v>
                </c:pt>
                <c:pt idx="411">
                  <c:v>1.0026432436916435</c:v>
                </c:pt>
                <c:pt idx="412">
                  <c:v>1.0024036127053531</c:v>
                </c:pt>
                <c:pt idx="413">
                  <c:v>1.0036967541693267</c:v>
                </c:pt>
                <c:pt idx="414">
                  <c:v>1.0049023255345868</c:v>
                </c:pt>
                <c:pt idx="415">
                  <c:v>1.0065005259504023</c:v>
                </c:pt>
                <c:pt idx="416">
                  <c:v>1.0064859079125901</c:v>
                </c:pt>
                <c:pt idx="417">
                  <c:v>1.0202602844333648</c:v>
                </c:pt>
                <c:pt idx="418">
                  <c:v>1.0234632122664116</c:v>
                </c:pt>
                <c:pt idx="419">
                  <c:v>1.02136592597961</c:v>
                </c:pt>
                <c:pt idx="420">
                  <c:v>1.0206297244635858</c:v>
                </c:pt>
                <c:pt idx="421">
                  <c:v>1.0256886539262529</c:v>
                </c:pt>
                <c:pt idx="422">
                  <c:v>1.0172070427564823</c:v>
                </c:pt>
                <c:pt idx="423">
                  <c:v>1.0150895840571745</c:v>
                </c:pt>
                <c:pt idx="424">
                  <c:v>1.0216843708225611</c:v>
                </c:pt>
                <c:pt idx="425">
                  <c:v>1.0241177800660368</c:v>
                </c:pt>
                <c:pt idx="426">
                  <c:v>1.0246816389732567</c:v>
                </c:pt>
                <c:pt idx="427">
                  <c:v>1.0255362138870927</c:v>
                </c:pt>
                <c:pt idx="428">
                  <c:v>1.0220895391544857</c:v>
                </c:pt>
                <c:pt idx="429">
                  <c:v>1.0127925111833198</c:v>
                </c:pt>
                <c:pt idx="430">
                  <c:v>1.0105765678795868</c:v>
                </c:pt>
                <c:pt idx="431">
                  <c:v>1.0087258219482889</c:v>
                </c:pt>
                <c:pt idx="432">
                  <c:v>1.0101215370016021</c:v>
                </c:pt>
                <c:pt idx="433">
                  <c:v>1.009880487168251</c:v>
                </c:pt>
                <c:pt idx="434">
                  <c:v>1.0088850789841954</c:v>
                </c:pt>
                <c:pt idx="435">
                  <c:v>1.0062244075166584</c:v>
                </c:pt>
                <c:pt idx="436">
                  <c:v>1.0062807545197729</c:v>
                </c:pt>
                <c:pt idx="437">
                  <c:v>0.99105197721259719</c:v>
                </c:pt>
                <c:pt idx="438">
                  <c:v>0.9914356186969272</c:v>
                </c:pt>
                <c:pt idx="439">
                  <c:v>0.98780600899595605</c:v>
                </c:pt>
                <c:pt idx="440">
                  <c:v>0.98773154247622352</c:v>
                </c:pt>
                <c:pt idx="441">
                  <c:v>0.98818855410713524</c:v>
                </c:pt>
                <c:pt idx="442">
                  <c:v>0.98810993470964159</c:v>
                </c:pt>
                <c:pt idx="443">
                  <c:v>0.99743443529165643</c:v>
                </c:pt>
                <c:pt idx="444">
                  <c:v>0.99583869514844303</c:v>
                </c:pt>
                <c:pt idx="445">
                  <c:v>0.99528361241589725</c:v>
                </c:pt>
                <c:pt idx="446">
                  <c:v>0.99330141926287918</c:v>
                </c:pt>
                <c:pt idx="447">
                  <c:v>0.99288963728475643</c:v>
                </c:pt>
                <c:pt idx="448">
                  <c:v>0.99359069418422052</c:v>
                </c:pt>
                <c:pt idx="449">
                  <c:v>0.99748821411215804</c:v>
                </c:pt>
                <c:pt idx="450">
                  <c:v>0.99908132324248178</c:v>
                </c:pt>
                <c:pt idx="451">
                  <c:v>1.0030417943717156</c:v>
                </c:pt>
                <c:pt idx="452">
                  <c:v>1.0031425030934027</c:v>
                </c:pt>
                <c:pt idx="453">
                  <c:v>1.0043935775805786</c:v>
                </c:pt>
                <c:pt idx="454">
                  <c:v>1.0064768763650842</c:v>
                </c:pt>
                <c:pt idx="455">
                  <c:v>1.007954728535448</c:v>
                </c:pt>
                <c:pt idx="456">
                  <c:v>1.0072334240482315</c:v>
                </c:pt>
                <c:pt idx="457">
                  <c:v>1.0115102880389417</c:v>
                </c:pt>
                <c:pt idx="458">
                  <c:v>1.0121295073810554</c:v>
                </c:pt>
                <c:pt idx="459">
                  <c:v>1.0090102512044969</c:v>
                </c:pt>
                <c:pt idx="460">
                  <c:v>1.0084594640052529</c:v>
                </c:pt>
                <c:pt idx="461">
                  <c:v>1.0069322462897601</c:v>
                </c:pt>
                <c:pt idx="462">
                  <c:v>1.0059828602216048</c:v>
                </c:pt>
                <c:pt idx="463">
                  <c:v>1.0016833088291484</c:v>
                </c:pt>
                <c:pt idx="464">
                  <c:v>1.0020727096502204</c:v>
                </c:pt>
                <c:pt idx="465">
                  <c:v>1.00202156820912</c:v>
                </c:pt>
                <c:pt idx="466">
                  <c:v>1.0024058847858324</c:v>
                </c:pt>
                <c:pt idx="467">
                  <c:v>1.0049392112834596</c:v>
                </c:pt>
                <c:pt idx="468">
                  <c:v>0.99853694450117281</c:v>
                </c:pt>
                <c:pt idx="469">
                  <c:v>0.998282193710465</c:v>
                </c:pt>
                <c:pt idx="470">
                  <c:v>0.99844329031306867</c:v>
                </c:pt>
                <c:pt idx="471">
                  <c:v>0.99651274563733738</c:v>
                </c:pt>
                <c:pt idx="472">
                  <c:v>0.99639205582729762</c:v>
                </c:pt>
                <c:pt idx="473">
                  <c:v>0.99445943712235041</c:v>
                </c:pt>
                <c:pt idx="474">
                  <c:v>0.99346750566122088</c:v>
                </c:pt>
                <c:pt idx="475">
                  <c:v>0.9868043025628972</c:v>
                </c:pt>
                <c:pt idx="476">
                  <c:v>0.98389639564844511</c:v>
                </c:pt>
                <c:pt idx="477">
                  <c:v>0.97907692718127826</c:v>
                </c:pt>
                <c:pt idx="478">
                  <c:v>0.98012063005165051</c:v>
                </c:pt>
                <c:pt idx="479">
                  <c:v>0.97706001966706102</c:v>
                </c:pt>
                <c:pt idx="480">
                  <c:v>0.97474803130062682</c:v>
                </c:pt>
                <c:pt idx="481">
                  <c:v>0.98769640598739905</c:v>
                </c:pt>
                <c:pt idx="482">
                  <c:v>0.98960161331900642</c:v>
                </c:pt>
                <c:pt idx="483">
                  <c:v>0.99276144987657211</c:v>
                </c:pt>
                <c:pt idx="484">
                  <c:v>0.99266667750551074</c:v>
                </c:pt>
                <c:pt idx="485">
                  <c:v>0.99214956360041673</c:v>
                </c:pt>
                <c:pt idx="486">
                  <c:v>0.99474535502842676</c:v>
                </c:pt>
                <c:pt idx="487">
                  <c:v>0.99138343072553425</c:v>
                </c:pt>
                <c:pt idx="488">
                  <c:v>1.0004519074927365</c:v>
                </c:pt>
                <c:pt idx="489">
                  <c:v>1.0013562601507662</c:v>
                </c:pt>
                <c:pt idx="490">
                  <c:v>1.0013351307388849</c:v>
                </c:pt>
                <c:pt idx="491">
                  <c:v>1.0019907379348518</c:v>
                </c:pt>
                <c:pt idx="492">
                  <c:v>1.0008689823477399</c:v>
                </c:pt>
                <c:pt idx="493">
                  <c:v>1.0011517773940131</c:v>
                </c:pt>
                <c:pt idx="494">
                  <c:v>1.0006646863041979</c:v>
                </c:pt>
                <c:pt idx="495">
                  <c:v>1.0007242814976531</c:v>
                </c:pt>
                <c:pt idx="496">
                  <c:v>1.0008239131515901</c:v>
                </c:pt>
                <c:pt idx="497">
                  <c:v>1.0009007547664817</c:v>
                </c:pt>
                <c:pt idx="498">
                  <c:v>1.0009485573472781</c:v>
                </c:pt>
                <c:pt idx="499">
                  <c:v>1.0004426712997634</c:v>
                </c:pt>
                <c:pt idx="500">
                  <c:v>1.0005306644681171</c:v>
                </c:pt>
                <c:pt idx="501">
                  <c:v>1.0004643569106964</c:v>
                </c:pt>
                <c:pt idx="502">
                  <c:v>1.0004356643277608</c:v>
                </c:pt>
                <c:pt idx="503">
                  <c:v>1.0003637009932398</c:v>
                </c:pt>
                <c:pt idx="504">
                  <c:v>1.0001430390376149</c:v>
                </c:pt>
                <c:pt idx="505">
                  <c:v>1.0001369009050889</c:v>
                </c:pt>
                <c:pt idx="506">
                  <c:v>1.0001281063402845</c:v>
                </c:pt>
                <c:pt idx="507">
                  <c:v>1.0001500908179335</c:v>
                </c:pt>
                <c:pt idx="508">
                  <c:v>1.0001427238814211</c:v>
                </c:pt>
                <c:pt idx="509">
                  <c:v>1.0001592304070259</c:v>
                </c:pt>
                <c:pt idx="510">
                  <c:v>1.0001588612709</c:v>
                </c:pt>
                <c:pt idx="511">
                  <c:v>1.0001443550864604</c:v>
                </c:pt>
                <c:pt idx="512">
                  <c:v>1.0002078753909398</c:v>
                </c:pt>
                <c:pt idx="513">
                  <c:v>1.0002154957642286</c:v>
                </c:pt>
                <c:pt idx="514">
                  <c:v>1.0008687159487391</c:v>
                </c:pt>
                <c:pt idx="515">
                  <c:v>1.0007968980880102</c:v>
                </c:pt>
                <c:pt idx="516">
                  <c:v>1.0010275999795792</c:v>
                </c:pt>
                <c:pt idx="517">
                  <c:v>1.0008711464521958</c:v>
                </c:pt>
                <c:pt idx="518">
                  <c:v>1.0007750121381391</c:v>
                </c:pt>
                <c:pt idx="519">
                  <c:v>0.99911629485322018</c:v>
                </c:pt>
                <c:pt idx="520">
                  <c:v>0.99990133230658285</c:v>
                </c:pt>
                <c:pt idx="521">
                  <c:v>1.0000353879070421</c:v>
                </c:pt>
                <c:pt idx="522">
                  <c:v>1.0000946564779953</c:v>
                </c:pt>
                <c:pt idx="523">
                  <c:v>1.0002710747852339</c:v>
                </c:pt>
                <c:pt idx="524">
                  <c:v>1.0004250437671918</c:v>
                </c:pt>
                <c:pt idx="525">
                  <c:v>1.0005193373300514</c:v>
                </c:pt>
                <c:pt idx="526">
                  <c:v>1.0004634524247693</c:v>
                </c:pt>
                <c:pt idx="527">
                  <c:v>1.0000711212385709</c:v>
                </c:pt>
                <c:pt idx="528">
                  <c:v>1.0001539316818453</c:v>
                </c:pt>
                <c:pt idx="529">
                  <c:v>1.000050702360092</c:v>
                </c:pt>
                <c:pt idx="530">
                  <c:v>1.0002457862570469</c:v>
                </c:pt>
                <c:pt idx="531">
                  <c:v>1.000818069697031</c:v>
                </c:pt>
                <c:pt idx="532">
                  <c:v>1.0008558867361008</c:v>
                </c:pt>
                <c:pt idx="533">
                  <c:v>1.0009633886028422</c:v>
                </c:pt>
                <c:pt idx="534">
                  <c:v>1.000518723541971</c:v>
                </c:pt>
                <c:pt idx="535">
                  <c:v>1.0012948410959863</c:v>
                </c:pt>
                <c:pt idx="536">
                  <c:v>1.0008291532518476</c:v>
                </c:pt>
                <c:pt idx="537">
                  <c:v>1.0002256740050746</c:v>
                </c:pt>
                <c:pt idx="538">
                  <c:v>1.0000820554247671</c:v>
                </c:pt>
                <c:pt idx="539">
                  <c:v>1.0026239555130072</c:v>
                </c:pt>
                <c:pt idx="540">
                  <c:v>1.0016032885136916</c:v>
                </c:pt>
                <c:pt idx="541">
                  <c:v>1.001609799381898</c:v>
                </c:pt>
                <c:pt idx="542">
                  <c:v>1.0017763404176785</c:v>
                </c:pt>
                <c:pt idx="543">
                  <c:v>1.0036698480098887</c:v>
                </c:pt>
                <c:pt idx="544">
                  <c:v>1.0004365085192755</c:v>
                </c:pt>
                <c:pt idx="545">
                  <c:v>1.0010508288068747</c:v>
                </c:pt>
                <c:pt idx="546">
                  <c:v>1.0019799391639141</c:v>
                </c:pt>
                <c:pt idx="547">
                  <c:v>1.0020727524853161</c:v>
                </c:pt>
                <c:pt idx="548">
                  <c:v>1.0016438097078535</c:v>
                </c:pt>
                <c:pt idx="549">
                  <c:v>1.0016234555064674</c:v>
                </c:pt>
                <c:pt idx="550">
                  <c:v>0.99997667922531164</c:v>
                </c:pt>
                <c:pt idx="551">
                  <c:v>0.99955482031693355</c:v>
                </c:pt>
                <c:pt idx="552">
                  <c:v>0.99971026861666379</c:v>
                </c:pt>
                <c:pt idx="553">
                  <c:v>0.99861734807201408</c:v>
                </c:pt>
                <c:pt idx="554">
                  <c:v>0.9988012912077272</c:v>
                </c:pt>
                <c:pt idx="555">
                  <c:v>0.99773738109956822</c:v>
                </c:pt>
                <c:pt idx="556">
                  <c:v>0.998446513087202</c:v>
                </c:pt>
                <c:pt idx="557">
                  <c:v>0.99863697326150047</c:v>
                </c:pt>
                <c:pt idx="558">
                  <c:v>0.99931850666783806</c:v>
                </c:pt>
                <c:pt idx="559">
                  <c:v>0.99784363656450625</c:v>
                </c:pt>
                <c:pt idx="560">
                  <c:v>0.9986497457891339</c:v>
                </c:pt>
                <c:pt idx="561">
                  <c:v>0.99759050397941973</c:v>
                </c:pt>
                <c:pt idx="562">
                  <c:v>0.99649661845784254</c:v>
                </c:pt>
                <c:pt idx="563">
                  <c:v>0.99264555140248989</c:v>
                </c:pt>
                <c:pt idx="564">
                  <c:v>0.99914091989814746</c:v>
                </c:pt>
                <c:pt idx="565">
                  <c:v>0.99877151015436516</c:v>
                </c:pt>
                <c:pt idx="566">
                  <c:v>0.99873170518279075</c:v>
                </c:pt>
                <c:pt idx="567">
                  <c:v>0.99896716416334652</c:v>
                </c:pt>
                <c:pt idx="568">
                  <c:v>1.0000545384612203</c:v>
                </c:pt>
                <c:pt idx="569">
                  <c:v>0.9997344966893229</c:v>
                </c:pt>
                <c:pt idx="570">
                  <c:v>1.0005714804353265</c:v>
                </c:pt>
                <c:pt idx="571">
                  <c:v>0.99993863614984291</c:v>
                </c:pt>
                <c:pt idx="572">
                  <c:v>0.99995198618443493</c:v>
                </c:pt>
                <c:pt idx="573">
                  <c:v>1.0001898641004499</c:v>
                </c:pt>
                <c:pt idx="574">
                  <c:v>0.99995217978799589</c:v>
                </c:pt>
                <c:pt idx="575">
                  <c:v>0.99938387106764759</c:v>
                </c:pt>
                <c:pt idx="576">
                  <c:v>0.99932028629124714</c:v>
                </c:pt>
                <c:pt idx="577">
                  <c:v>0.9992028723652443</c:v>
                </c:pt>
                <c:pt idx="578">
                  <c:v>0.99913871211122318</c:v>
                </c:pt>
                <c:pt idx="579">
                  <c:v>0.99901512656276426</c:v>
                </c:pt>
                <c:pt idx="580">
                  <c:v>0.99934850909018746</c:v>
                </c:pt>
                <c:pt idx="581">
                  <c:v>0.99934884762148768</c:v>
                </c:pt>
                <c:pt idx="582">
                  <c:v>0.99907276221933017</c:v>
                </c:pt>
                <c:pt idx="583">
                  <c:v>0.99894532184112905</c:v>
                </c:pt>
                <c:pt idx="584">
                  <c:v>0.9986946131518939</c:v>
                </c:pt>
                <c:pt idx="585">
                  <c:v>0.99874711865092636</c:v>
                </c:pt>
                <c:pt idx="586">
                  <c:v>0.9988506589622419</c:v>
                </c:pt>
                <c:pt idx="587">
                  <c:v>0.9995293862895791</c:v>
                </c:pt>
                <c:pt idx="588">
                  <c:v>0.99958126383230372</c:v>
                </c:pt>
                <c:pt idx="589">
                  <c:v>0.99884343679099497</c:v>
                </c:pt>
                <c:pt idx="590">
                  <c:v>0.9985672790299982</c:v>
                </c:pt>
                <c:pt idx="591">
                  <c:v>0.9986007621886398</c:v>
                </c:pt>
                <c:pt idx="592">
                  <c:v>0.9985734050742735</c:v>
                </c:pt>
                <c:pt idx="593">
                  <c:v>0.99881196102854308</c:v>
                </c:pt>
                <c:pt idx="594">
                  <c:v>1.005507899339144</c:v>
                </c:pt>
                <c:pt idx="595">
                  <c:v>1.0050580258538218</c:v>
                </c:pt>
                <c:pt idx="596">
                  <c:v>1.0049590254253895</c:v>
                </c:pt>
                <c:pt idx="597">
                  <c:v>1.0052997500281049</c:v>
                </c:pt>
                <c:pt idx="598">
                  <c:v>1.0057173457441169</c:v>
                </c:pt>
                <c:pt idx="599">
                  <c:v>1.0061618527532485</c:v>
                </c:pt>
                <c:pt idx="600">
                  <c:v>1.0029313825015833</c:v>
                </c:pt>
                <c:pt idx="601">
                  <c:v>1.002759836287527</c:v>
                </c:pt>
                <c:pt idx="602">
                  <c:v>1.0018981194565628</c:v>
                </c:pt>
                <c:pt idx="603">
                  <c:v>1.0027425045773573</c:v>
                </c:pt>
                <c:pt idx="604">
                  <c:v>1.0024327572593188</c:v>
                </c:pt>
                <c:pt idx="605">
                  <c:v>1.0025443189921115</c:v>
                </c:pt>
                <c:pt idx="606">
                  <c:v>1.0026169068718305</c:v>
                </c:pt>
                <c:pt idx="607">
                  <c:v>1.0032439414589061</c:v>
                </c:pt>
                <c:pt idx="608">
                  <c:v>1.0039962800414837</c:v>
                </c:pt>
                <c:pt idx="609">
                  <c:v>1.0046766526371482</c:v>
                </c:pt>
                <c:pt idx="610">
                  <c:v>1.0050087780521115</c:v>
                </c:pt>
                <c:pt idx="611">
                  <c:v>1.0073872110131894</c:v>
                </c:pt>
                <c:pt idx="612">
                  <c:v>1.0076595001064328</c:v>
                </c:pt>
                <c:pt idx="613">
                  <c:v>1.0029694436353818</c:v>
                </c:pt>
                <c:pt idx="614">
                  <c:v>0.99840744860462982</c:v>
                </c:pt>
                <c:pt idx="615">
                  <c:v>0.99990995979000674</c:v>
                </c:pt>
                <c:pt idx="616">
                  <c:v>1.0008267410457576</c:v>
                </c:pt>
                <c:pt idx="617">
                  <c:v>1.0002695175070579</c:v>
                </c:pt>
                <c:pt idx="618">
                  <c:v>1.0009153931669963</c:v>
                </c:pt>
                <c:pt idx="619">
                  <c:v>1.0004402096615814</c:v>
                </c:pt>
                <c:pt idx="620">
                  <c:v>1.0010411223336773</c:v>
                </c:pt>
                <c:pt idx="621">
                  <c:v>1.0006532702621871</c:v>
                </c:pt>
                <c:pt idx="622">
                  <c:v>1.0035952965262269</c:v>
                </c:pt>
                <c:pt idx="623">
                  <c:v>1.0037066599166382</c:v>
                </c:pt>
                <c:pt idx="624">
                  <c:v>1.0039425572467795</c:v>
                </c:pt>
                <c:pt idx="625">
                  <c:v>1.0022620166172889</c:v>
                </c:pt>
                <c:pt idx="626">
                  <c:v>0.9998512527364718</c:v>
                </c:pt>
                <c:pt idx="627">
                  <c:v>0.99556624930813564</c:v>
                </c:pt>
                <c:pt idx="628">
                  <c:v>0.99441163075383276</c:v>
                </c:pt>
                <c:pt idx="629">
                  <c:v>0.99483176408925411</c:v>
                </c:pt>
                <c:pt idx="630">
                  <c:v>0.99397509358969904</c:v>
                </c:pt>
                <c:pt idx="631">
                  <c:v>0.98778073234118746</c:v>
                </c:pt>
                <c:pt idx="632">
                  <c:v>0.98705209732942667</c:v>
                </c:pt>
                <c:pt idx="633">
                  <c:v>0.99328216137392233</c:v>
                </c:pt>
                <c:pt idx="634">
                  <c:v>0.99323249166564065</c:v>
                </c:pt>
                <c:pt idx="635">
                  <c:v>0.99373016196297637</c:v>
                </c:pt>
                <c:pt idx="636">
                  <c:v>0.99320834248204848</c:v>
                </c:pt>
                <c:pt idx="637">
                  <c:v>0.99334057192794101</c:v>
                </c:pt>
                <c:pt idx="638">
                  <c:v>0.98999431867583365</c:v>
                </c:pt>
                <c:pt idx="639">
                  <c:v>0.9915738689427156</c:v>
                </c:pt>
                <c:pt idx="640">
                  <c:v>0.99203499038763443</c:v>
                </c:pt>
                <c:pt idx="641">
                  <c:v>0.99506650948581143</c:v>
                </c:pt>
                <c:pt idx="642">
                  <c:v>1.0351853519750505</c:v>
                </c:pt>
                <c:pt idx="643">
                  <c:v>1.0342477776902503</c:v>
                </c:pt>
                <c:pt idx="644">
                  <c:v>1.0407416601420059</c:v>
                </c:pt>
                <c:pt idx="645">
                  <c:v>1.0416841302244293</c:v>
                </c:pt>
                <c:pt idx="646">
                  <c:v>1.0422500866311706</c:v>
                </c:pt>
                <c:pt idx="647">
                  <c:v>1.068357289274446</c:v>
                </c:pt>
                <c:pt idx="648">
                  <c:v>0.99575111821104134</c:v>
                </c:pt>
                <c:pt idx="649">
                  <c:v>0.99034125542558604</c:v>
                </c:pt>
                <c:pt idx="650">
                  <c:v>0.95914036251227408</c:v>
                </c:pt>
                <c:pt idx="651">
                  <c:v>0.95827844212422975</c:v>
                </c:pt>
                <c:pt idx="652">
                  <c:v>0.96665031915067279</c:v>
                </c:pt>
                <c:pt idx="653">
                  <c:v>0.97254417426439999</c:v>
                </c:pt>
                <c:pt idx="654">
                  <c:v>0.97225227091470501</c:v>
                </c:pt>
                <c:pt idx="655">
                  <c:v>0.99001747529038087</c:v>
                </c:pt>
                <c:pt idx="656">
                  <c:v>0.99097839258205911</c:v>
                </c:pt>
                <c:pt idx="657">
                  <c:v>0.99943300315211192</c:v>
                </c:pt>
                <c:pt idx="658">
                  <c:v>0.99888275432342244</c:v>
                </c:pt>
                <c:pt idx="659">
                  <c:v>0.99679411022098852</c:v>
                </c:pt>
                <c:pt idx="660">
                  <c:v>1.0024353521854232</c:v>
                </c:pt>
                <c:pt idx="661">
                  <c:v>1.0011624927448126</c:v>
                </c:pt>
                <c:pt idx="662">
                  <c:v>0.9762086079167358</c:v>
                </c:pt>
                <c:pt idx="663">
                  <c:v>0.97350002237524036</c:v>
                </c:pt>
                <c:pt idx="664">
                  <c:v>0.97351070474175883</c:v>
                </c:pt>
                <c:pt idx="665">
                  <c:v>0.97265585010045108</c:v>
                </c:pt>
                <c:pt idx="666">
                  <c:v>0.97183910724188638</c:v>
                </c:pt>
                <c:pt idx="667">
                  <c:v>0.97485445905837798</c:v>
                </c:pt>
                <c:pt idx="668">
                  <c:v>0.98677355618442131</c:v>
                </c:pt>
                <c:pt idx="669">
                  <c:v>0.98676693632189316</c:v>
                </c:pt>
                <c:pt idx="670">
                  <c:v>1.0372286837938378</c:v>
                </c:pt>
                <c:pt idx="671">
                  <c:v>1.0384430705344605</c:v>
                </c:pt>
                <c:pt idx="672">
                  <c:v>1.0380397406437816</c:v>
                </c:pt>
                <c:pt idx="673">
                  <c:v>1.0367574676689224</c:v>
                </c:pt>
                <c:pt idx="674">
                  <c:v>1.0364660853842895</c:v>
                </c:pt>
                <c:pt idx="675">
                  <c:v>1.0437554400593729</c:v>
                </c:pt>
                <c:pt idx="676">
                  <c:v>1.043664215624053</c:v>
                </c:pt>
                <c:pt idx="677">
                  <c:v>1.038241346312631</c:v>
                </c:pt>
                <c:pt idx="678">
                  <c:v>1.0373303974138766</c:v>
                </c:pt>
                <c:pt idx="679">
                  <c:v>1.0347073426898952</c:v>
                </c:pt>
                <c:pt idx="680">
                  <c:v>1.0341866309875036</c:v>
                </c:pt>
                <c:pt idx="681">
                  <c:v>1.0327193117451297</c:v>
                </c:pt>
                <c:pt idx="682">
                  <c:v>1.0326425709616773</c:v>
                </c:pt>
                <c:pt idx="683">
                  <c:v>1.0342274644687524</c:v>
                </c:pt>
                <c:pt idx="684">
                  <c:v>1.0352418264597929</c:v>
                </c:pt>
                <c:pt idx="685">
                  <c:v>1.0305676898934837</c:v>
                </c:pt>
                <c:pt idx="686">
                  <c:v>1.0299416669877661</c:v>
                </c:pt>
                <c:pt idx="687">
                  <c:v>1.0265142443885622</c:v>
                </c:pt>
                <c:pt idx="688">
                  <c:v>1.0256744613383615</c:v>
                </c:pt>
                <c:pt idx="689">
                  <c:v>1.0226931302243687</c:v>
                </c:pt>
                <c:pt idx="690">
                  <c:v>0.99732100359463993</c:v>
                </c:pt>
                <c:pt idx="691">
                  <c:v>0.99738294771632463</c:v>
                </c:pt>
                <c:pt idx="692">
                  <c:v>0.99756441861800671</c:v>
                </c:pt>
                <c:pt idx="693">
                  <c:v>0.99893316838654367</c:v>
                </c:pt>
                <c:pt idx="694">
                  <c:v>0.99846844424323122</c:v>
                </c:pt>
                <c:pt idx="695">
                  <c:v>0.9987760078951835</c:v>
                </c:pt>
                <c:pt idx="696">
                  <c:v>0.99869087362496933</c:v>
                </c:pt>
                <c:pt idx="697">
                  <c:v>0.99888203036249557</c:v>
                </c:pt>
                <c:pt idx="698">
                  <c:v>0.99884027973294653</c:v>
                </c:pt>
                <c:pt idx="699">
                  <c:v>0.99885381960098107</c:v>
                </c:pt>
                <c:pt idx="700">
                  <c:v>0.9989086141415815</c:v>
                </c:pt>
                <c:pt idx="701">
                  <c:v>0.99848945508425913</c:v>
                </c:pt>
                <c:pt idx="702">
                  <c:v>0.99805646054468022</c:v>
                </c:pt>
                <c:pt idx="703">
                  <c:v>0.99864884062384285</c:v>
                </c:pt>
                <c:pt idx="704">
                  <c:v>0.99863564496191914</c:v>
                </c:pt>
                <c:pt idx="705">
                  <c:v>0.99871888115117202</c:v>
                </c:pt>
                <c:pt idx="706">
                  <c:v>1.0000129429840778</c:v>
                </c:pt>
                <c:pt idx="707">
                  <c:v>1.0000837924718613</c:v>
                </c:pt>
                <c:pt idx="708">
                  <c:v>1.0007335163102038</c:v>
                </c:pt>
                <c:pt idx="709">
                  <c:v>1.0011177096277428</c:v>
                </c:pt>
                <c:pt idx="710">
                  <c:v>1.0031260608425645</c:v>
                </c:pt>
                <c:pt idx="711">
                  <c:v>1.0033527528628692</c:v>
                </c:pt>
                <c:pt idx="712">
                  <c:v>1.0029947744639236</c:v>
                </c:pt>
                <c:pt idx="713">
                  <c:v>1.0028552064189007</c:v>
                </c:pt>
                <c:pt idx="714">
                  <c:v>1.004153017655192</c:v>
                </c:pt>
                <c:pt idx="715">
                  <c:v>1.0014960488926696</c:v>
                </c:pt>
                <c:pt idx="716">
                  <c:v>0.99924984455063914</c:v>
                </c:pt>
                <c:pt idx="717">
                  <c:v>1.0008856914498216</c:v>
                </c:pt>
                <c:pt idx="718">
                  <c:v>1.003194556682462</c:v>
                </c:pt>
                <c:pt idx="719">
                  <c:v>1.0043465038716053</c:v>
                </c:pt>
                <c:pt idx="720">
                  <c:v>0.99485752563444518</c:v>
                </c:pt>
                <c:pt idx="721">
                  <c:v>0.99512823658374816</c:v>
                </c:pt>
                <c:pt idx="722">
                  <c:v>0.99401302211192122</c:v>
                </c:pt>
                <c:pt idx="723">
                  <c:v>0.97256978759470158</c:v>
                </c:pt>
                <c:pt idx="724">
                  <c:v>0.97039996798864026</c:v>
                </c:pt>
                <c:pt idx="725">
                  <c:v>0.9692577425341713</c:v>
                </c:pt>
                <c:pt idx="726">
                  <c:v>0.97333732239145998</c:v>
                </c:pt>
                <c:pt idx="727">
                  <c:v>0.98685369977558568</c:v>
                </c:pt>
                <c:pt idx="728">
                  <c:v>0.99013638287457395</c:v>
                </c:pt>
                <c:pt idx="729">
                  <c:v>0.98215019020635996</c:v>
                </c:pt>
                <c:pt idx="730">
                  <c:v>0.97346308564385597</c:v>
                </c:pt>
                <c:pt idx="731">
                  <c:v>0.94307784580850074</c:v>
                </c:pt>
                <c:pt idx="732">
                  <c:v>0.94467312305901363</c:v>
                </c:pt>
                <c:pt idx="733">
                  <c:v>0.93940745310487861</c:v>
                </c:pt>
                <c:pt idx="734">
                  <c:v>0.93503894605249993</c:v>
                </c:pt>
                <c:pt idx="735">
                  <c:v>0.94937584682376674</c:v>
                </c:pt>
                <c:pt idx="736">
                  <c:v>0.95064434016117083</c:v>
                </c:pt>
                <c:pt idx="737">
                  <c:v>0.96145090089798901</c:v>
                </c:pt>
                <c:pt idx="738">
                  <c:v>0.96074317942587506</c:v>
                </c:pt>
                <c:pt idx="739">
                  <c:v>0.95990122638942088</c:v>
                </c:pt>
                <c:pt idx="740">
                  <c:v>0.97751013751741589</c:v>
                </c:pt>
                <c:pt idx="741">
                  <c:v>0.97922995271768332</c:v>
                </c:pt>
                <c:pt idx="742">
                  <c:v>0.98583920684284021</c:v>
                </c:pt>
                <c:pt idx="743">
                  <c:v>0.98678475139643262</c:v>
                </c:pt>
                <c:pt idx="744">
                  <c:v>0.9886149566938971</c:v>
                </c:pt>
                <c:pt idx="745">
                  <c:v>0.98944802117857023</c:v>
                </c:pt>
                <c:pt idx="746">
                  <c:v>0.97189971648565998</c:v>
                </c:pt>
                <c:pt idx="747">
                  <c:v>0.96851129724141927</c:v>
                </c:pt>
                <c:pt idx="748">
                  <c:v>0.97459540267565992</c:v>
                </c:pt>
                <c:pt idx="749">
                  <c:v>0.97907984500521128</c:v>
                </c:pt>
                <c:pt idx="750">
                  <c:v>0.98229084966570435</c:v>
                </c:pt>
                <c:pt idx="751">
                  <c:v>0.98514316170077654</c:v>
                </c:pt>
                <c:pt idx="752">
                  <c:v>0.98530345280975218</c:v>
                </c:pt>
                <c:pt idx="753">
                  <c:v>0.98655481498657227</c:v>
                </c:pt>
                <c:pt idx="754">
                  <c:v>0.98569446399762206</c:v>
                </c:pt>
                <c:pt idx="755">
                  <c:v>0.98504789464190678</c:v>
                </c:pt>
                <c:pt idx="756">
                  <c:v>0.98477334308606224</c:v>
                </c:pt>
                <c:pt idx="757">
                  <c:v>0.98474386529815672</c:v>
                </c:pt>
                <c:pt idx="758">
                  <c:v>0.98677414041429579</c:v>
                </c:pt>
                <c:pt idx="759">
                  <c:v>0.98793242229208178</c:v>
                </c:pt>
                <c:pt idx="760">
                  <c:v>0.98667174394884527</c:v>
                </c:pt>
                <c:pt idx="761">
                  <c:v>0.98639205399453989</c:v>
                </c:pt>
                <c:pt idx="762">
                  <c:v>0.98178122727465644</c:v>
                </c:pt>
                <c:pt idx="763">
                  <c:v>0.98125804892696722</c:v>
                </c:pt>
                <c:pt idx="764">
                  <c:v>0.97818705971035391</c:v>
                </c:pt>
                <c:pt idx="765">
                  <c:v>0.97821065785789751</c:v>
                </c:pt>
                <c:pt idx="766">
                  <c:v>1.0074601360755524</c:v>
                </c:pt>
                <c:pt idx="767">
                  <c:v>1.0082617229632684</c:v>
                </c:pt>
                <c:pt idx="768">
                  <c:v>1.0097401662239072</c:v>
                </c:pt>
                <c:pt idx="769">
                  <c:v>1.0025562506605319</c:v>
                </c:pt>
                <c:pt idx="770">
                  <c:v>1.0027509973416633</c:v>
                </c:pt>
                <c:pt idx="771">
                  <c:v>1.0036663482116972</c:v>
                </c:pt>
                <c:pt idx="772">
                  <c:v>1.0040830609879334</c:v>
                </c:pt>
                <c:pt idx="773">
                  <c:v>1.0036805002250271</c:v>
                </c:pt>
                <c:pt idx="774">
                  <c:v>1.003930193675125</c:v>
                </c:pt>
                <c:pt idx="775">
                  <c:v>1.0058836111284817</c:v>
                </c:pt>
                <c:pt idx="776">
                  <c:v>1.0064542452928134</c:v>
                </c:pt>
                <c:pt idx="777">
                  <c:v>1.0068537266673041</c:v>
                </c:pt>
                <c:pt idx="778">
                  <c:v>1.0072586531661474</c:v>
                </c:pt>
                <c:pt idx="779">
                  <c:v>1.0072531673454035</c:v>
                </c:pt>
                <c:pt idx="780">
                  <c:v>1.0063045098631371</c:v>
                </c:pt>
                <c:pt idx="781">
                  <c:v>0.99801635623977047</c:v>
                </c:pt>
                <c:pt idx="782">
                  <c:v>0.99807409056946306</c:v>
                </c:pt>
                <c:pt idx="783">
                  <c:v>0.99788348991056386</c:v>
                </c:pt>
                <c:pt idx="784">
                  <c:v>0.99815148199637627</c:v>
                </c:pt>
                <c:pt idx="785">
                  <c:v>0.99566993670749715</c:v>
                </c:pt>
                <c:pt idx="786">
                  <c:v>0.99718540857495286</c:v>
                </c:pt>
                <c:pt idx="787">
                  <c:v>0.99626096112492202</c:v>
                </c:pt>
                <c:pt idx="788">
                  <c:v>0.99610411981233038</c:v>
                </c:pt>
                <c:pt idx="789">
                  <c:v>0.99588063544580985</c:v>
                </c:pt>
                <c:pt idx="790">
                  <c:v>0.99592825883924141</c:v>
                </c:pt>
                <c:pt idx="791">
                  <c:v>0.99569351339202561</c:v>
                </c:pt>
                <c:pt idx="792">
                  <c:v>0.99561380436283331</c:v>
                </c:pt>
                <c:pt idx="793">
                  <c:v>0.9938916494019373</c:v>
                </c:pt>
                <c:pt idx="794">
                  <c:v>0.99386557573726442</c:v>
                </c:pt>
                <c:pt idx="795">
                  <c:v>0.99107139492340046</c:v>
                </c:pt>
                <c:pt idx="796">
                  <c:v>0.99136928833117899</c:v>
                </c:pt>
                <c:pt idx="797">
                  <c:v>0.99084165376246935</c:v>
                </c:pt>
                <c:pt idx="798">
                  <c:v>0.99092749476542419</c:v>
                </c:pt>
                <c:pt idx="799">
                  <c:v>0.99046483444520739</c:v>
                </c:pt>
                <c:pt idx="800">
                  <c:v>0.99038895910808367</c:v>
                </c:pt>
                <c:pt idx="801">
                  <c:v>0.99804050785157361</c:v>
                </c:pt>
                <c:pt idx="802">
                  <c:v>1.0069300131907908</c:v>
                </c:pt>
                <c:pt idx="803">
                  <c:v>1.0080981730485274</c:v>
                </c:pt>
                <c:pt idx="804">
                  <c:v>1.0079699027711204</c:v>
                </c:pt>
                <c:pt idx="805">
                  <c:v>1.0061280454293753</c:v>
                </c:pt>
                <c:pt idx="806">
                  <c:v>1.0077413072408974</c:v>
                </c:pt>
                <c:pt idx="807">
                  <c:v>1.0077307701727845</c:v>
                </c:pt>
                <c:pt idx="808">
                  <c:v>1.0077862997314284</c:v>
                </c:pt>
                <c:pt idx="809">
                  <c:v>1.0077547172417332</c:v>
                </c:pt>
                <c:pt idx="810">
                  <c:v>1.0073046691009169</c:v>
                </c:pt>
                <c:pt idx="811">
                  <c:v>1.0083721417754445</c:v>
                </c:pt>
                <c:pt idx="812">
                  <c:v>1.0073631065623085</c:v>
                </c:pt>
                <c:pt idx="813">
                  <c:v>1.0073261680394361</c:v>
                </c:pt>
                <c:pt idx="814">
                  <c:v>1.0076331917761157</c:v>
                </c:pt>
                <c:pt idx="815">
                  <c:v>1.0076018328476239</c:v>
                </c:pt>
                <c:pt idx="816">
                  <c:v>1.0096477729934707</c:v>
                </c:pt>
                <c:pt idx="817">
                  <c:v>1.0087057261657686</c:v>
                </c:pt>
                <c:pt idx="818">
                  <c:v>1.0092504389424009</c:v>
                </c:pt>
                <c:pt idx="819">
                  <c:v>1.0086112468305464</c:v>
                </c:pt>
                <c:pt idx="820">
                  <c:v>1.0088203943640406</c:v>
                </c:pt>
                <c:pt idx="821">
                  <c:v>1.0085183669473834</c:v>
                </c:pt>
                <c:pt idx="822">
                  <c:v>1.0002911079178822</c:v>
                </c:pt>
                <c:pt idx="823">
                  <c:v>1.0003276274676454</c:v>
                </c:pt>
                <c:pt idx="824">
                  <c:v>1.0003119214374321</c:v>
                </c:pt>
                <c:pt idx="825">
                  <c:v>1.0006757640402177</c:v>
                </c:pt>
                <c:pt idx="826">
                  <c:v>1.0005804644804976</c:v>
                </c:pt>
                <c:pt idx="827">
                  <c:v>0.99974189380752199</c:v>
                </c:pt>
                <c:pt idx="828">
                  <c:v>0.9998701090198352</c:v>
                </c:pt>
                <c:pt idx="829">
                  <c:v>0.99977445099912132</c:v>
                </c:pt>
                <c:pt idx="830">
                  <c:v>1.0004945169277633</c:v>
                </c:pt>
                <c:pt idx="831">
                  <c:v>1.0007725490876878</c:v>
                </c:pt>
                <c:pt idx="832">
                  <c:v>1.000456972634258</c:v>
                </c:pt>
                <c:pt idx="833">
                  <c:v>1.0004515339768381</c:v>
                </c:pt>
                <c:pt idx="834">
                  <c:v>0.99975104884294075</c:v>
                </c:pt>
                <c:pt idx="835">
                  <c:v>1.0000418606718338</c:v>
                </c:pt>
                <c:pt idx="836">
                  <c:v>0.99989020061455192</c:v>
                </c:pt>
                <c:pt idx="837">
                  <c:v>0.99992904793653115</c:v>
                </c:pt>
                <c:pt idx="838">
                  <c:v>1.0004468301073539</c:v>
                </c:pt>
                <c:pt idx="839">
                  <c:v>1.0001287215364285</c:v>
                </c:pt>
                <c:pt idx="840">
                  <c:v>0.99977854527691934</c:v>
                </c:pt>
                <c:pt idx="841">
                  <c:v>0.99978234806070054</c:v>
                </c:pt>
                <c:pt idx="842">
                  <c:v>0.99999469176524702</c:v>
                </c:pt>
                <c:pt idx="843">
                  <c:v>1.0000219404846322</c:v>
                </c:pt>
                <c:pt idx="844">
                  <c:v>1.0000667130788918</c:v>
                </c:pt>
                <c:pt idx="845">
                  <c:v>1.0000642872387409</c:v>
                </c:pt>
                <c:pt idx="846">
                  <c:v>1.0001653499764556</c:v>
                </c:pt>
                <c:pt idx="847">
                  <c:v>1.000097772776299</c:v>
                </c:pt>
                <c:pt idx="848">
                  <c:v>1.0000992692140394</c:v>
                </c:pt>
                <c:pt idx="849">
                  <c:v>1.0000700248995318</c:v>
                </c:pt>
                <c:pt idx="850">
                  <c:v>1.0000749817777308</c:v>
                </c:pt>
                <c:pt idx="851">
                  <c:v>1.0000562061002061</c:v>
                </c:pt>
                <c:pt idx="852">
                  <c:v>1.0014855938152698</c:v>
                </c:pt>
                <c:pt idx="853">
                  <c:v>0.99574283468032254</c:v>
                </c:pt>
                <c:pt idx="854">
                  <c:v>0.99583307399773269</c:v>
                </c:pt>
                <c:pt idx="855">
                  <c:v>0.99498696690915533</c:v>
                </c:pt>
                <c:pt idx="856">
                  <c:v>0.99637921838860199</c:v>
                </c:pt>
                <c:pt idx="857">
                  <c:v>0.99937452906897428</c:v>
                </c:pt>
                <c:pt idx="858">
                  <c:v>0.99728634075253697</c:v>
                </c:pt>
                <c:pt idx="859">
                  <c:v>0.99763670772081858</c:v>
                </c:pt>
                <c:pt idx="860">
                  <c:v>0.99743700585946438</c:v>
                </c:pt>
                <c:pt idx="861">
                  <c:v>0.9963501722267164</c:v>
                </c:pt>
                <c:pt idx="862">
                  <c:v>0.99535774277516675</c:v>
                </c:pt>
                <c:pt idx="863">
                  <c:v>0.9956470085978979</c:v>
                </c:pt>
                <c:pt idx="864">
                  <c:v>0.99529976942138498</c:v>
                </c:pt>
                <c:pt idx="865">
                  <c:v>0.99577937615424139</c:v>
                </c:pt>
                <c:pt idx="866">
                  <c:v>0.9954338639598429</c:v>
                </c:pt>
                <c:pt idx="867">
                  <c:v>0.99555555230765225</c:v>
                </c:pt>
                <c:pt idx="868">
                  <c:v>0.98936277426272579</c:v>
                </c:pt>
                <c:pt idx="869">
                  <c:v>0.9875627959395088</c:v>
                </c:pt>
                <c:pt idx="870">
                  <c:v>0.99212573805604098</c:v>
                </c:pt>
                <c:pt idx="871">
                  <c:v>0.99194437476894592</c:v>
                </c:pt>
                <c:pt idx="872">
                  <c:v>0.99294090523280565</c:v>
                </c:pt>
                <c:pt idx="873">
                  <c:v>0.99422552041600654</c:v>
                </c:pt>
                <c:pt idx="874">
                  <c:v>0.99714653773244233</c:v>
                </c:pt>
                <c:pt idx="875">
                  <c:v>0.99613468623728973</c:v>
                </c:pt>
                <c:pt idx="876">
                  <c:v>0.99393215624079956</c:v>
                </c:pt>
                <c:pt idx="877">
                  <c:v>0.99291972282330154</c:v>
                </c:pt>
                <c:pt idx="878">
                  <c:v>0.9935795792594474</c:v>
                </c:pt>
                <c:pt idx="879">
                  <c:v>0.99334926861904904</c:v>
                </c:pt>
                <c:pt idx="880">
                  <c:v>0.99300645924584663</c:v>
                </c:pt>
                <c:pt idx="881">
                  <c:v>0.99441564829333051</c:v>
                </c:pt>
                <c:pt idx="882">
                  <c:v>0.99443304036111091</c:v>
                </c:pt>
                <c:pt idx="883">
                  <c:v>0.99482610773248215</c:v>
                </c:pt>
                <c:pt idx="884">
                  <c:v>0.99497571568905674</c:v>
                </c:pt>
                <c:pt idx="885">
                  <c:v>0.99274462306720046</c:v>
                </c:pt>
                <c:pt idx="886">
                  <c:v>0.99263261364599242</c:v>
                </c:pt>
                <c:pt idx="887">
                  <c:v>0.99355402975952856</c:v>
                </c:pt>
                <c:pt idx="888">
                  <c:v>0.99893044639449691</c:v>
                </c:pt>
                <c:pt idx="889">
                  <c:v>0.99887934024452874</c:v>
                </c:pt>
                <c:pt idx="890">
                  <c:v>0.99842778932333442</c:v>
                </c:pt>
                <c:pt idx="891">
                  <c:v>0.99821956890641117</c:v>
                </c:pt>
                <c:pt idx="892">
                  <c:v>0.99774790185299744</c:v>
                </c:pt>
                <c:pt idx="893">
                  <c:v>0.99794909625889516</c:v>
                </c:pt>
                <c:pt idx="894">
                  <c:v>0.98415079379201509</c:v>
                </c:pt>
                <c:pt idx="895">
                  <c:v>0.98095246648628365</c:v>
                </c:pt>
                <c:pt idx="896">
                  <c:v>1.0081860761436332</c:v>
                </c:pt>
                <c:pt idx="897">
                  <c:v>1.0137404496544962</c:v>
                </c:pt>
                <c:pt idx="898">
                  <c:v>1.0207394753528116</c:v>
                </c:pt>
                <c:pt idx="899">
                  <c:v>1.0204523247760802</c:v>
                </c:pt>
                <c:pt idx="900">
                  <c:v>1.0204721215150145</c:v>
                </c:pt>
                <c:pt idx="901">
                  <c:v>1.0181562976741134</c:v>
                </c:pt>
                <c:pt idx="902">
                  <c:v>1.0138630723920958</c:v>
                </c:pt>
                <c:pt idx="903">
                  <c:v>1.0375337871695858</c:v>
                </c:pt>
                <c:pt idx="904">
                  <c:v>1.0394502753900634</c:v>
                </c:pt>
                <c:pt idx="905">
                  <c:v>1.0479386769700711</c:v>
                </c:pt>
                <c:pt idx="906">
                  <c:v>1.0552285052075576</c:v>
                </c:pt>
                <c:pt idx="907">
                  <c:v>1.0554794530813811</c:v>
                </c:pt>
                <c:pt idx="908">
                  <c:v>1.0554371586967972</c:v>
                </c:pt>
                <c:pt idx="909">
                  <c:v>1.0551625574525807</c:v>
                </c:pt>
                <c:pt idx="910">
                  <c:v>1.0578750347274632</c:v>
                </c:pt>
                <c:pt idx="911">
                  <c:v>1.0528476855662707</c:v>
                </c:pt>
                <c:pt idx="912">
                  <c:v>1.062434425932282</c:v>
                </c:pt>
                <c:pt idx="913">
                  <c:v>1.0503949524216472</c:v>
                </c:pt>
                <c:pt idx="914">
                  <c:v>1.0678432953251222</c:v>
                </c:pt>
                <c:pt idx="915">
                  <c:v>1.0766502157397109</c:v>
                </c:pt>
                <c:pt idx="916">
                  <c:v>1.045345083935409</c:v>
                </c:pt>
                <c:pt idx="917">
                  <c:v>1.045635565604</c:v>
                </c:pt>
                <c:pt idx="918">
                  <c:v>1.0407902170165539</c:v>
                </c:pt>
                <c:pt idx="919">
                  <c:v>1.0418779827939282</c:v>
                </c:pt>
                <c:pt idx="920">
                  <c:v>1.0316274756916139</c:v>
                </c:pt>
                <c:pt idx="921">
                  <c:v>1.0202518645735374</c:v>
                </c:pt>
                <c:pt idx="922">
                  <c:v>1.0204492868089712</c:v>
                </c:pt>
                <c:pt idx="923">
                  <c:v>0.99899833526418613</c:v>
                </c:pt>
                <c:pt idx="924">
                  <c:v>0.99164445945266466</c:v>
                </c:pt>
                <c:pt idx="925">
                  <c:v>0.97964806256455139</c:v>
                </c:pt>
                <c:pt idx="926">
                  <c:v>0.98174159912515324</c:v>
                </c:pt>
                <c:pt idx="927">
                  <c:v>0.98106347164639451</c:v>
                </c:pt>
                <c:pt idx="928">
                  <c:v>0.98155048590254756</c:v>
                </c:pt>
                <c:pt idx="929">
                  <c:v>0.98798328033924154</c:v>
                </c:pt>
                <c:pt idx="930">
                  <c:v>0.98822597584972705</c:v>
                </c:pt>
                <c:pt idx="931">
                  <c:v>0.99042305583106716</c:v>
                </c:pt>
                <c:pt idx="932">
                  <c:v>0.99269513676429144</c:v>
                </c:pt>
                <c:pt idx="933">
                  <c:v>0.99314838476612322</c:v>
                </c:pt>
                <c:pt idx="934">
                  <c:v>0.99296392279862644</c:v>
                </c:pt>
                <c:pt idx="935">
                  <c:v>0.99267204449544832</c:v>
                </c:pt>
                <c:pt idx="936">
                  <c:v>0.99441897049257044</c:v>
                </c:pt>
                <c:pt idx="937">
                  <c:v>0.99481279321093974</c:v>
                </c:pt>
                <c:pt idx="938">
                  <c:v>0.99622153474697306</c:v>
                </c:pt>
                <c:pt idx="939">
                  <c:v>0.9960171259907612</c:v>
                </c:pt>
                <c:pt idx="940">
                  <c:v>0.99711662184743088</c:v>
                </c:pt>
                <c:pt idx="941">
                  <c:v>0.99942820868144588</c:v>
                </c:pt>
                <c:pt idx="942">
                  <c:v>1.000082981753545</c:v>
                </c:pt>
                <c:pt idx="943">
                  <c:v>1.0000832374345563</c:v>
                </c:pt>
                <c:pt idx="944">
                  <c:v>1.0000987757227386</c:v>
                </c:pt>
                <c:pt idx="945">
                  <c:v>1.0001099850285804</c:v>
                </c:pt>
                <c:pt idx="946">
                  <c:v>1.0000626430207868</c:v>
                </c:pt>
                <c:pt idx="947">
                  <c:v>1.0000649885450874</c:v>
                </c:pt>
                <c:pt idx="948">
                  <c:v>1.0001711044177928</c:v>
                </c:pt>
                <c:pt idx="949">
                  <c:v>1.0001335915241727</c:v>
                </c:pt>
                <c:pt idx="950">
                  <c:v>1.0001099007327279</c:v>
                </c:pt>
                <c:pt idx="951">
                  <c:v>1.0000184035877511</c:v>
                </c:pt>
                <c:pt idx="952">
                  <c:v>1.0000655601361821</c:v>
                </c:pt>
                <c:pt idx="953">
                  <c:v>0.99997128727020235</c:v>
                </c:pt>
                <c:pt idx="954">
                  <c:v>0.99996396631118112</c:v>
                </c:pt>
                <c:pt idx="955">
                  <c:v>0.99997259909364666</c:v>
                </c:pt>
                <c:pt idx="956">
                  <c:v>0.99994177851118649</c:v>
                </c:pt>
                <c:pt idx="957">
                  <c:v>0.99992617865525002</c:v>
                </c:pt>
                <c:pt idx="958">
                  <c:v>0.99987549857807878</c:v>
                </c:pt>
                <c:pt idx="959">
                  <c:v>0.99988029922047028</c:v>
                </c:pt>
                <c:pt idx="960">
                  <c:v>0.99989922283858701</c:v>
                </c:pt>
                <c:pt idx="961">
                  <c:v>0.99884424228375635</c:v>
                </c:pt>
                <c:pt idx="962">
                  <c:v>0.99882383296316868</c:v>
                </c:pt>
                <c:pt idx="963">
                  <c:v>0.99885874716888912</c:v>
                </c:pt>
                <c:pt idx="964">
                  <c:v>0.99824017686538313</c:v>
                </c:pt>
                <c:pt idx="965">
                  <c:v>0.99828470798364755</c:v>
                </c:pt>
                <c:pt idx="966">
                  <c:v>0.99829716726320472</c:v>
                </c:pt>
                <c:pt idx="967">
                  <c:v>0.99835048715124053</c:v>
                </c:pt>
                <c:pt idx="968">
                  <c:v>0.99781913388954535</c:v>
                </c:pt>
                <c:pt idx="969">
                  <c:v>0.99526469924378513</c:v>
                </c:pt>
                <c:pt idx="970">
                  <c:v>0.99559859333348233</c:v>
                </c:pt>
                <c:pt idx="971">
                  <c:v>0.99371701900821696</c:v>
                </c:pt>
                <c:pt idx="972">
                  <c:v>0.99340766379140466</c:v>
                </c:pt>
                <c:pt idx="973">
                  <c:v>0.99635753730842191</c:v>
                </c:pt>
                <c:pt idx="974">
                  <c:v>0.99564407001728972</c:v>
                </c:pt>
                <c:pt idx="975">
                  <c:v>0.99475219072052334</c:v>
                </c:pt>
                <c:pt idx="976">
                  <c:v>0.99551049778593026</c:v>
                </c:pt>
                <c:pt idx="977">
                  <c:v>0.99682211880265936</c:v>
                </c:pt>
                <c:pt idx="978">
                  <c:v>1.0013935422050075</c:v>
                </c:pt>
                <c:pt idx="979">
                  <c:v>1.002047940840207</c:v>
                </c:pt>
                <c:pt idx="980">
                  <c:v>1.0023042107052691</c:v>
                </c:pt>
                <c:pt idx="981">
                  <c:v>1.0028571935252428</c:v>
                </c:pt>
                <c:pt idx="982">
                  <c:v>1.002784539134504</c:v>
                </c:pt>
                <c:pt idx="983">
                  <c:v>1.0021734866959553</c:v>
                </c:pt>
                <c:pt idx="984">
                  <c:v>0.9895857081093492</c:v>
                </c:pt>
                <c:pt idx="985">
                  <c:v>0.98667456516380458</c:v>
                </c:pt>
                <c:pt idx="986">
                  <c:v>0.9951193192429898</c:v>
                </c:pt>
                <c:pt idx="987">
                  <c:v>0.9950535973256931</c:v>
                </c:pt>
                <c:pt idx="988">
                  <c:v>0.9949055131588932</c:v>
                </c:pt>
                <c:pt idx="989">
                  <c:v>0.99508248188254866</c:v>
                </c:pt>
                <c:pt idx="990">
                  <c:v>0.99607334515239709</c:v>
                </c:pt>
                <c:pt idx="991">
                  <c:v>0.99715804068575675</c:v>
                </c:pt>
                <c:pt idx="992">
                  <c:v>0.99641609061660841</c:v>
                </c:pt>
                <c:pt idx="993">
                  <c:v>0.99282833249776647</c:v>
                </c:pt>
                <c:pt idx="994">
                  <c:v>0.99497698504077237</c:v>
                </c:pt>
                <c:pt idx="995">
                  <c:v>0.99455055488993838</c:v>
                </c:pt>
                <c:pt idx="996">
                  <c:v>0.99429353215887384</c:v>
                </c:pt>
                <c:pt idx="997">
                  <c:v>0.9941651149365448</c:v>
                </c:pt>
                <c:pt idx="998">
                  <c:v>0.99011633504540031</c:v>
                </c:pt>
                <c:pt idx="999">
                  <c:v>0.98845174330721142</c:v>
                </c:pt>
                <c:pt idx="1000">
                  <c:v>0.98739111819506076</c:v>
                </c:pt>
                <c:pt idx="1001">
                  <c:v>0.98671034351905562</c:v>
                </c:pt>
                <c:pt idx="1002">
                  <c:v>0.98724232732530892</c:v>
                </c:pt>
                <c:pt idx="1003">
                  <c:v>0.99214746182050384</c:v>
                </c:pt>
                <c:pt idx="1004">
                  <c:v>0.99249090675825558</c:v>
                </c:pt>
                <c:pt idx="1005">
                  <c:v>0.9925016920293771</c:v>
                </c:pt>
                <c:pt idx="1006">
                  <c:v>0.99023205754911514</c:v>
                </c:pt>
                <c:pt idx="1007">
                  <c:v>0.98967319848536228</c:v>
                </c:pt>
                <c:pt idx="1008">
                  <c:v>0.99327316088423678</c:v>
                </c:pt>
                <c:pt idx="1009">
                  <c:v>0.99230946805673004</c:v>
                </c:pt>
                <c:pt idx="1010">
                  <c:v>0.99149561786968787</c:v>
                </c:pt>
                <c:pt idx="1011">
                  <c:v>0.99108819913335322</c:v>
                </c:pt>
                <c:pt idx="1012">
                  <c:v>0.99135224102786534</c:v>
                </c:pt>
                <c:pt idx="1013">
                  <c:v>0.99143748289802847</c:v>
                </c:pt>
                <c:pt idx="1014">
                  <c:v>0.99048218878530225</c:v>
                </c:pt>
                <c:pt idx="1015">
                  <c:v>0.99079821603786011</c:v>
                </c:pt>
                <c:pt idx="1016">
                  <c:v>0.99049261995383686</c:v>
                </c:pt>
                <c:pt idx="1017">
                  <c:v>0.98956776325269846</c:v>
                </c:pt>
                <c:pt idx="1018">
                  <c:v>0.98999216039393312</c:v>
                </c:pt>
                <c:pt idx="1019">
                  <c:v>0.98990490946931842</c:v>
                </c:pt>
                <c:pt idx="1020">
                  <c:v>0.99001674635737635</c:v>
                </c:pt>
                <c:pt idx="1021">
                  <c:v>0.9828623858241915</c:v>
                </c:pt>
                <c:pt idx="1022">
                  <c:v>0.98276180803187585</c:v>
                </c:pt>
                <c:pt idx="1023">
                  <c:v>0.97829906209057105</c:v>
                </c:pt>
                <c:pt idx="1024">
                  <c:v>0.99835129716658999</c:v>
                </c:pt>
                <c:pt idx="1025">
                  <c:v>0.99842955681986156</c:v>
                </c:pt>
                <c:pt idx="1026">
                  <c:v>0.99815029663493138</c:v>
                </c:pt>
                <c:pt idx="1027">
                  <c:v>1.0000630805776689</c:v>
                </c:pt>
                <c:pt idx="1028">
                  <c:v>1.0000954125522985</c:v>
                </c:pt>
                <c:pt idx="1029">
                  <c:v>1.0002233032963761</c:v>
                </c:pt>
                <c:pt idx="1030">
                  <c:v>1.0002546600848434</c:v>
                </c:pt>
                <c:pt idx="1031">
                  <c:v>0.99988097196471037</c:v>
                </c:pt>
                <c:pt idx="1032">
                  <c:v>0.99997767683554595</c:v>
                </c:pt>
                <c:pt idx="1033">
                  <c:v>0.99996714387241781</c:v>
                </c:pt>
                <c:pt idx="1034">
                  <c:v>1.0000667149316123</c:v>
                </c:pt>
                <c:pt idx="1035">
                  <c:v>1.0000555157208464</c:v>
                </c:pt>
                <c:pt idx="1036">
                  <c:v>1.00012331959073</c:v>
                </c:pt>
                <c:pt idx="1037">
                  <c:v>0.99878622654413118</c:v>
                </c:pt>
                <c:pt idx="1038">
                  <c:v>0.99900747034762893</c:v>
                </c:pt>
                <c:pt idx="1039">
                  <c:v>0.99747429302294299</c:v>
                </c:pt>
                <c:pt idx="1040">
                  <c:v>0.99801378712608035</c:v>
                </c:pt>
                <c:pt idx="1041">
                  <c:v>0.99941967372047524</c:v>
                </c:pt>
                <c:pt idx="1042">
                  <c:v>0.99954464400586163</c:v>
                </c:pt>
                <c:pt idx="1043">
                  <c:v>1.0023561183861334</c:v>
                </c:pt>
                <c:pt idx="1044">
                  <c:v>1.0026206032905793</c:v>
                </c:pt>
                <c:pt idx="1045">
                  <c:v>1.002862149675096</c:v>
                </c:pt>
                <c:pt idx="1046">
                  <c:v>1.0036951805342436</c:v>
                </c:pt>
                <c:pt idx="1047">
                  <c:v>1.0038007990226012</c:v>
                </c:pt>
                <c:pt idx="1048">
                  <c:v>1.0043498046344133</c:v>
                </c:pt>
                <c:pt idx="1049">
                  <c:v>1.0045992861761994</c:v>
                </c:pt>
                <c:pt idx="1050">
                  <c:v>1.0044605625952221</c:v>
                </c:pt>
                <c:pt idx="1051">
                  <c:v>1.004061336612684</c:v>
                </c:pt>
                <c:pt idx="1052">
                  <c:v>1.0029052967675425</c:v>
                </c:pt>
                <c:pt idx="1053">
                  <c:v>1.0023152501677668</c:v>
                </c:pt>
                <c:pt idx="1054">
                  <c:v>1.0022592741145457</c:v>
                </c:pt>
                <c:pt idx="1055">
                  <c:v>1.0025163967299824</c:v>
                </c:pt>
                <c:pt idx="1056">
                  <c:v>1.0026823878678224</c:v>
                </c:pt>
                <c:pt idx="1057">
                  <c:v>1.0012339240167865</c:v>
                </c:pt>
                <c:pt idx="1058">
                  <c:v>1.0005828441429829</c:v>
                </c:pt>
                <c:pt idx="1059">
                  <c:v>1.0011769347195556</c:v>
                </c:pt>
                <c:pt idx="1060">
                  <c:v>1.0009403212099739</c:v>
                </c:pt>
                <c:pt idx="1061">
                  <c:v>1.0013457432868766</c:v>
                </c:pt>
                <c:pt idx="1062">
                  <c:v>1.0019189544627596</c:v>
                </c:pt>
                <c:pt idx="1063">
                  <c:v>1.000300744223652</c:v>
                </c:pt>
                <c:pt idx="1064">
                  <c:v>1.0014607945582661</c:v>
                </c:pt>
                <c:pt idx="1065">
                  <c:v>1.0010323736200302</c:v>
                </c:pt>
                <c:pt idx="1066">
                  <c:v>1.0001783183367543</c:v>
                </c:pt>
                <c:pt idx="1067">
                  <c:v>0.99944729563679502</c:v>
                </c:pt>
                <c:pt idx="1068">
                  <c:v>1.000264358904889</c:v>
                </c:pt>
                <c:pt idx="1069">
                  <c:v>0.99881829722976878</c:v>
                </c:pt>
                <c:pt idx="1070">
                  <c:v>0.99930142552158896</c:v>
                </c:pt>
                <c:pt idx="1071">
                  <c:v>0.99911617576977751</c:v>
                </c:pt>
                <c:pt idx="1072">
                  <c:v>0.9996559797107637</c:v>
                </c:pt>
                <c:pt idx="1073">
                  <c:v>1.0044466897166409</c:v>
                </c:pt>
                <c:pt idx="1074">
                  <c:v>1.0057391728256664</c:v>
                </c:pt>
                <c:pt idx="1075">
                  <c:v>1.0056479368648947</c:v>
                </c:pt>
                <c:pt idx="1076">
                  <c:v>1.0036480927649187</c:v>
                </c:pt>
                <c:pt idx="1077">
                  <c:v>1.0032345818596911</c:v>
                </c:pt>
                <c:pt idx="1078">
                  <c:v>1.0041083517116267</c:v>
                </c:pt>
                <c:pt idx="1079">
                  <c:v>1.0031140195714365</c:v>
                </c:pt>
                <c:pt idx="1080">
                  <c:v>1.0013830119396536</c:v>
                </c:pt>
                <c:pt idx="1081">
                  <c:v>1.0008993177817436</c:v>
                </c:pt>
                <c:pt idx="1082">
                  <c:v>1.0015684989303386</c:v>
                </c:pt>
                <c:pt idx="1083">
                  <c:v>1.0011330707260586</c:v>
                </c:pt>
                <c:pt idx="1084">
                  <c:v>1.0007718700532811</c:v>
                </c:pt>
                <c:pt idx="1085">
                  <c:v>1.0009346684354059</c:v>
                </c:pt>
                <c:pt idx="1086">
                  <c:v>1.0007479332416644</c:v>
                </c:pt>
                <c:pt idx="1087">
                  <c:v>1.0009525253894251</c:v>
                </c:pt>
                <c:pt idx="1088">
                  <c:v>1.0005443761208106</c:v>
                </c:pt>
                <c:pt idx="1089">
                  <c:v>1.000583360751399</c:v>
                </c:pt>
                <c:pt idx="1090">
                  <c:v>0.99998807323427863</c:v>
                </c:pt>
                <c:pt idx="1091">
                  <c:v>1.0000019750922102</c:v>
                </c:pt>
                <c:pt idx="1092">
                  <c:v>0.99999918279323485</c:v>
                </c:pt>
                <c:pt idx="1093">
                  <c:v>1.0000091450082214</c:v>
                </c:pt>
                <c:pt idx="1094">
                  <c:v>1.0000249257047396</c:v>
                </c:pt>
                <c:pt idx="1095">
                  <c:v>1.0000103383824197</c:v>
                </c:pt>
                <c:pt idx="1096">
                  <c:v>1.0000083206877295</c:v>
                </c:pt>
                <c:pt idx="1097">
                  <c:v>1.0000666182561739</c:v>
                </c:pt>
                <c:pt idx="1098">
                  <c:v>1.000078999111903</c:v>
                </c:pt>
                <c:pt idx="1099">
                  <c:v>1.0000679677288293</c:v>
                </c:pt>
                <c:pt idx="1100">
                  <c:v>1.0000824311471219</c:v>
                </c:pt>
                <c:pt idx="1101">
                  <c:v>1.0096520674192395</c:v>
                </c:pt>
                <c:pt idx="1102">
                  <c:v>1.0099778908630881</c:v>
                </c:pt>
                <c:pt idx="1103">
                  <c:v>1.0099941252003504</c:v>
                </c:pt>
                <c:pt idx="1104">
                  <c:v>1.0093163164250292</c:v>
                </c:pt>
                <c:pt idx="1105">
                  <c:v>1.0069527223096224</c:v>
                </c:pt>
                <c:pt idx="1106">
                  <c:v>1.007001801679291</c:v>
                </c:pt>
                <c:pt idx="1107">
                  <c:v>1.0077876398382515</c:v>
                </c:pt>
                <c:pt idx="1108">
                  <c:v>1.007418950650566</c:v>
                </c:pt>
                <c:pt idx="1109">
                  <c:v>1.0068085856687037</c:v>
                </c:pt>
                <c:pt idx="1110">
                  <c:v>1.0084622708019577</c:v>
                </c:pt>
                <c:pt idx="1111">
                  <c:v>1.0086298907091162</c:v>
                </c:pt>
                <c:pt idx="1112">
                  <c:v>1.0059860340966267</c:v>
                </c:pt>
                <c:pt idx="1113">
                  <c:v>1.0054795630774434</c:v>
                </c:pt>
                <c:pt idx="1114">
                  <c:v>1.0063426810627665</c:v>
                </c:pt>
                <c:pt idx="1115">
                  <c:v>0.99802634420010694</c:v>
                </c:pt>
                <c:pt idx="1116">
                  <c:v>0.99464656238489491</c:v>
                </c:pt>
                <c:pt idx="1117">
                  <c:v>0.99434310739579201</c:v>
                </c:pt>
                <c:pt idx="1118">
                  <c:v>1.0155201829879403</c:v>
                </c:pt>
                <c:pt idx="1119">
                  <c:v>1.0226157861285834</c:v>
                </c:pt>
                <c:pt idx="1120">
                  <c:v>1.0215994916374413</c:v>
                </c:pt>
                <c:pt idx="1121">
                  <c:v>1.0142272900871381</c:v>
                </c:pt>
                <c:pt idx="1122">
                  <c:v>1.0164432889668624</c:v>
                </c:pt>
                <c:pt idx="1123">
                  <c:v>1.0225192280429232</c:v>
                </c:pt>
                <c:pt idx="1124">
                  <c:v>1.0256824248746219</c:v>
                </c:pt>
                <c:pt idx="1125">
                  <c:v>1.0371629041078037</c:v>
                </c:pt>
                <c:pt idx="1126">
                  <c:v>1.0362920563631419</c:v>
                </c:pt>
                <c:pt idx="1127">
                  <c:v>1.0374575894992091</c:v>
                </c:pt>
                <c:pt idx="1128">
                  <c:v>1.0276289724768173</c:v>
                </c:pt>
                <c:pt idx="1129">
                  <c:v>1.0294653508709908</c:v>
                </c:pt>
                <c:pt idx="1130">
                  <c:v>1.0330368777074705</c:v>
                </c:pt>
                <c:pt idx="1131">
                  <c:v>1.0323237210393121</c:v>
                </c:pt>
                <c:pt idx="1132">
                  <c:v>1.026827531547456</c:v>
                </c:pt>
                <c:pt idx="1133">
                  <c:v>1.0270190841238211</c:v>
                </c:pt>
                <c:pt idx="1134">
                  <c:v>1.0224756347292454</c:v>
                </c:pt>
                <c:pt idx="1135">
                  <c:v>1.0244271074336311</c:v>
                </c:pt>
                <c:pt idx="1136">
                  <c:v>1.0232510855936192</c:v>
                </c:pt>
                <c:pt idx="1137">
                  <c:v>1.0241231222353786</c:v>
                </c:pt>
                <c:pt idx="1138">
                  <c:v>1.0089365908717014</c:v>
                </c:pt>
                <c:pt idx="1139">
                  <c:v>1.0084636503962137</c:v>
                </c:pt>
                <c:pt idx="1140">
                  <c:v>1.0073567216988448</c:v>
                </c:pt>
                <c:pt idx="1141">
                  <c:v>1.0068432994785526</c:v>
                </c:pt>
                <c:pt idx="1142">
                  <c:v>1.0052297267875279</c:v>
                </c:pt>
                <c:pt idx="1143">
                  <c:v>0.99651369845121029</c:v>
                </c:pt>
                <c:pt idx="1144">
                  <c:v>0.99486791250102347</c:v>
                </c:pt>
                <c:pt idx="1145">
                  <c:v>0.99541006465799553</c:v>
                </c:pt>
                <c:pt idx="1146">
                  <c:v>0.99543370021048017</c:v>
                </c:pt>
                <c:pt idx="1147">
                  <c:v>0.99456604460920695</c:v>
                </c:pt>
                <c:pt idx="1148">
                  <c:v>1.0079264477896277</c:v>
                </c:pt>
                <c:pt idx="1149">
                  <c:v>0.99800924364846022</c:v>
                </c:pt>
                <c:pt idx="1150">
                  <c:v>0.94348463919350467</c:v>
                </c:pt>
                <c:pt idx="1151">
                  <c:v>0.94231293776484604</c:v>
                </c:pt>
                <c:pt idx="1152">
                  <c:v>0.94157091701979689</c:v>
                </c:pt>
                <c:pt idx="1153">
                  <c:v>0.89754405433890061</c:v>
                </c:pt>
                <c:pt idx="1154">
                  <c:v>0.7984699808312421</c:v>
                </c:pt>
                <c:pt idx="1155">
                  <c:v>0.82417104643400052</c:v>
                </c:pt>
                <c:pt idx="1156">
                  <c:v>0.81594291204295732</c:v>
                </c:pt>
                <c:pt idx="1157">
                  <c:v>0.81858084436816625</c:v>
                </c:pt>
                <c:pt idx="1158">
                  <c:v>0.82171992719222176</c:v>
                </c:pt>
                <c:pt idx="1159">
                  <c:v>0.82118263827954407</c:v>
                </c:pt>
                <c:pt idx="1160">
                  <c:v>0.82566075128922134</c:v>
                </c:pt>
                <c:pt idx="1161">
                  <c:v>0.81480758712927903</c:v>
                </c:pt>
                <c:pt idx="1162">
                  <c:v>0.81472955683853454</c:v>
                </c:pt>
                <c:pt idx="1163">
                  <c:v>0.8112013235519322</c:v>
                </c:pt>
                <c:pt idx="1164">
                  <c:v>0.8097461859076398</c:v>
                </c:pt>
                <c:pt idx="1165">
                  <c:v>0.86317887390809089</c:v>
                </c:pt>
                <c:pt idx="1166">
                  <c:v>0.86426943211884999</c:v>
                </c:pt>
                <c:pt idx="1167">
                  <c:v>0.86503638832303742</c:v>
                </c:pt>
                <c:pt idx="1168">
                  <c:v>0.86675951777801818</c:v>
                </c:pt>
                <c:pt idx="1169">
                  <c:v>0.88784555771387097</c:v>
                </c:pt>
                <c:pt idx="1170">
                  <c:v>0.88723915442635548</c:v>
                </c:pt>
                <c:pt idx="1171">
                  <c:v>0.8879255220246296</c:v>
                </c:pt>
                <c:pt idx="1172">
                  <c:v>0.88371513755451914</c:v>
                </c:pt>
                <c:pt idx="1173">
                  <c:v>0.89963877232700062</c:v>
                </c:pt>
                <c:pt idx="1174">
                  <c:v>0.96256328944331404</c:v>
                </c:pt>
                <c:pt idx="1175">
                  <c:v>0.96070968450683569</c:v>
                </c:pt>
                <c:pt idx="1176">
                  <c:v>0.96063837070012714</c:v>
                </c:pt>
                <c:pt idx="1177">
                  <c:v>0.96819775301077482</c:v>
                </c:pt>
                <c:pt idx="1178">
                  <c:v>0.96846227016050423</c:v>
                </c:pt>
                <c:pt idx="1179">
                  <c:v>0.96812543487346392</c:v>
                </c:pt>
                <c:pt idx="1180">
                  <c:v>0.97124450587242117</c:v>
                </c:pt>
                <c:pt idx="1181">
                  <c:v>0.97199650357585177</c:v>
                </c:pt>
                <c:pt idx="1182">
                  <c:v>0.97169780028354824</c:v>
                </c:pt>
                <c:pt idx="1183">
                  <c:v>0.99076389271948639</c:v>
                </c:pt>
                <c:pt idx="1184">
                  <c:v>0.99007449378655443</c:v>
                </c:pt>
                <c:pt idx="1185">
                  <c:v>0.98912721144430626</c:v>
                </c:pt>
                <c:pt idx="1186">
                  <c:v>0.98879143806888004</c:v>
                </c:pt>
                <c:pt idx="1187">
                  <c:v>0.98843244325713087</c:v>
                </c:pt>
                <c:pt idx="1188">
                  <c:v>0.9896964527947969</c:v>
                </c:pt>
                <c:pt idx="1189">
                  <c:v>0.98770220559679034</c:v>
                </c:pt>
                <c:pt idx="1190">
                  <c:v>0.98867985500219713</c:v>
                </c:pt>
                <c:pt idx="1191">
                  <c:v>0.98576748590358509</c:v>
                </c:pt>
                <c:pt idx="1192">
                  <c:v>0.99868809119198365</c:v>
                </c:pt>
                <c:pt idx="1193">
                  <c:v>0.9983404440313286</c:v>
                </c:pt>
                <c:pt idx="1194">
                  <c:v>0.99996784852746889</c:v>
                </c:pt>
                <c:pt idx="1195">
                  <c:v>1.0002802724102906</c:v>
                </c:pt>
                <c:pt idx="1196">
                  <c:v>1.005098022353534</c:v>
                </c:pt>
                <c:pt idx="1197">
                  <c:v>1.0052140096782374</c:v>
                </c:pt>
                <c:pt idx="1198">
                  <c:v>1.0048360319446203</c:v>
                </c:pt>
                <c:pt idx="1199">
                  <c:v>1.005153255727619</c:v>
                </c:pt>
                <c:pt idx="1200">
                  <c:v>1.0040954090226291</c:v>
                </c:pt>
                <c:pt idx="1201">
                  <c:v>1.0044241686302124</c:v>
                </c:pt>
                <c:pt idx="1202">
                  <c:v>1.0065550070474565</c:v>
                </c:pt>
                <c:pt idx="1203">
                  <c:v>1.0039099536123788</c:v>
                </c:pt>
                <c:pt idx="1204">
                  <c:v>1.0037544082005154</c:v>
                </c:pt>
                <c:pt idx="1205">
                  <c:v>1.003745976859624</c:v>
                </c:pt>
                <c:pt idx="1206">
                  <c:v>1.0035974226145612</c:v>
                </c:pt>
                <c:pt idx="1207">
                  <c:v>1.003609299041577</c:v>
                </c:pt>
                <c:pt idx="1208">
                  <c:v>1.0026718195729358</c:v>
                </c:pt>
                <c:pt idx="1209">
                  <c:v>1.0023409904326939</c:v>
                </c:pt>
                <c:pt idx="1210">
                  <c:v>1.0015897669585334</c:v>
                </c:pt>
                <c:pt idx="1211">
                  <c:v>1.0019520991104016</c:v>
                </c:pt>
                <c:pt idx="1212">
                  <c:v>1.0010411169430355</c:v>
                </c:pt>
                <c:pt idx="1213">
                  <c:v>1.0002107566756253</c:v>
                </c:pt>
                <c:pt idx="1214">
                  <c:v>1.0011015519020483</c:v>
                </c:pt>
                <c:pt idx="1215">
                  <c:v>0.99877134749566632</c:v>
                </c:pt>
                <c:pt idx="1216">
                  <c:v>0.99603986546460754</c:v>
                </c:pt>
                <c:pt idx="1217">
                  <c:v>0.99661873760065434</c:v>
                </c:pt>
                <c:pt idx="1218">
                  <c:v>0.99721949291954237</c:v>
                </c:pt>
                <c:pt idx="1219">
                  <c:v>0.99741513913277213</c:v>
                </c:pt>
                <c:pt idx="1220">
                  <c:v>0.99851458703420626</c:v>
                </c:pt>
                <c:pt idx="1221">
                  <c:v>0.98783537755764961</c:v>
                </c:pt>
                <c:pt idx="1222">
                  <c:v>0.9935843920671954</c:v>
                </c:pt>
                <c:pt idx="1223">
                  <c:v>1.0074801860574034</c:v>
                </c:pt>
                <c:pt idx="1224">
                  <c:v>1.0058090466896727</c:v>
                </c:pt>
                <c:pt idx="1225">
                  <c:v>1.0082963484157836</c:v>
                </c:pt>
                <c:pt idx="1226">
                  <c:v>1.0111308677998934</c:v>
                </c:pt>
                <c:pt idx="1227">
                  <c:v>1.0132116946469922</c:v>
                </c:pt>
                <c:pt idx="1228">
                  <c:v>1.0059313317281624</c:v>
                </c:pt>
                <c:pt idx="1229">
                  <c:v>1.0057505868558632</c:v>
                </c:pt>
                <c:pt idx="1230">
                  <c:v>1.0213932967735546</c:v>
                </c:pt>
                <c:pt idx="1231">
                  <c:v>1.0209070987219908</c:v>
                </c:pt>
                <c:pt idx="1232">
                  <c:v>1.021137144169576</c:v>
                </c:pt>
                <c:pt idx="1233">
                  <c:v>1.0239951665434672</c:v>
                </c:pt>
                <c:pt idx="1234">
                  <c:v>1.0229252452085138</c:v>
                </c:pt>
                <c:pt idx="1235">
                  <c:v>1.0332275144218104</c:v>
                </c:pt>
                <c:pt idx="1236">
                  <c:v>1.0326070817655206</c:v>
                </c:pt>
                <c:pt idx="1237">
                  <c:v>1.0328179714093755</c:v>
                </c:pt>
                <c:pt idx="1238">
                  <c:v>1.0245056117807414</c:v>
                </c:pt>
                <c:pt idx="1239">
                  <c:v>1.025752464204911</c:v>
                </c:pt>
                <c:pt idx="1240">
                  <c:v>1.0302411758312153</c:v>
                </c:pt>
                <c:pt idx="1241">
                  <c:v>1.0345737980228675</c:v>
                </c:pt>
                <c:pt idx="1242">
                  <c:v>1.035424160247721</c:v>
                </c:pt>
                <c:pt idx="1243">
                  <c:v>1.0276196248847915</c:v>
                </c:pt>
                <c:pt idx="1244">
                  <c:v>1.0363796710809674</c:v>
                </c:pt>
                <c:pt idx="1245">
                  <c:v>1.0284115239992067</c:v>
                </c:pt>
                <c:pt idx="1246">
                  <c:v>1.0268184391680295</c:v>
                </c:pt>
                <c:pt idx="1247">
                  <c:v>1.0232006236269446</c:v>
                </c:pt>
                <c:pt idx="1248">
                  <c:v>1.0484279018293792</c:v>
                </c:pt>
                <c:pt idx="1249">
                  <c:v>1.0503539289535948</c:v>
                </c:pt>
                <c:pt idx="1250">
                  <c:v>1.0130013320886568</c:v>
                </c:pt>
                <c:pt idx="1251">
                  <c:v>1.0155169604201635</c:v>
                </c:pt>
                <c:pt idx="1252">
                  <c:v>1.0179625718837009</c:v>
                </c:pt>
                <c:pt idx="1253">
                  <c:v>0.98424318656001186</c:v>
                </c:pt>
                <c:pt idx="1254">
                  <c:v>0.98949017575062026</c:v>
                </c:pt>
                <c:pt idx="1255">
                  <c:v>0.987799266740779</c:v>
                </c:pt>
                <c:pt idx="1256">
                  <c:v>0.98840653333688311</c:v>
                </c:pt>
                <c:pt idx="1257">
                  <c:v>0.98595931200231057</c:v>
                </c:pt>
                <c:pt idx="1258">
                  <c:v>0.99234057942644671</c:v>
                </c:pt>
                <c:pt idx="1259">
                  <c:v>0.99189373003394177</c:v>
                </c:pt>
                <c:pt idx="1260">
                  <c:v>0.96604884220902898</c:v>
                </c:pt>
                <c:pt idx="1261">
                  <c:v>0.95186586024775244</c:v>
                </c:pt>
                <c:pt idx="1262">
                  <c:v>0.94665993283830663</c:v>
                </c:pt>
                <c:pt idx="1263">
                  <c:v>0.94795399601999397</c:v>
                </c:pt>
                <c:pt idx="1264">
                  <c:v>0.94810128203654886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Beta!$B$30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[0]!bt_dt</c:f>
              <c:numCache>
                <c:formatCode>m/d/yyyy</c:formatCode>
                <c:ptCount val="1265"/>
                <c:pt idx="0">
                  <c:v>40115</c:v>
                </c:pt>
                <c:pt idx="1">
                  <c:v>40116</c:v>
                </c:pt>
                <c:pt idx="2">
                  <c:v>40119</c:v>
                </c:pt>
                <c:pt idx="3">
                  <c:v>40120</c:v>
                </c:pt>
                <c:pt idx="4">
                  <c:v>40121</c:v>
                </c:pt>
                <c:pt idx="5">
                  <c:v>40122</c:v>
                </c:pt>
                <c:pt idx="6">
                  <c:v>40123</c:v>
                </c:pt>
                <c:pt idx="7">
                  <c:v>40126</c:v>
                </c:pt>
                <c:pt idx="8">
                  <c:v>40127</c:v>
                </c:pt>
                <c:pt idx="9">
                  <c:v>40128</c:v>
                </c:pt>
                <c:pt idx="10">
                  <c:v>40129</c:v>
                </c:pt>
                <c:pt idx="11">
                  <c:v>40130</c:v>
                </c:pt>
                <c:pt idx="12">
                  <c:v>40133</c:v>
                </c:pt>
                <c:pt idx="13">
                  <c:v>40134</c:v>
                </c:pt>
                <c:pt idx="14">
                  <c:v>40135</c:v>
                </c:pt>
                <c:pt idx="15">
                  <c:v>40136</c:v>
                </c:pt>
                <c:pt idx="16">
                  <c:v>40137</c:v>
                </c:pt>
                <c:pt idx="17">
                  <c:v>40140</c:v>
                </c:pt>
                <c:pt idx="18">
                  <c:v>40141</c:v>
                </c:pt>
                <c:pt idx="19">
                  <c:v>40142</c:v>
                </c:pt>
                <c:pt idx="20">
                  <c:v>40143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40196</c:v>
                </c:pt>
                <c:pt idx="56">
                  <c:v>40197</c:v>
                </c:pt>
                <c:pt idx="57">
                  <c:v>40198</c:v>
                </c:pt>
                <c:pt idx="58">
                  <c:v>40199</c:v>
                </c:pt>
                <c:pt idx="59">
                  <c:v>40200</c:v>
                </c:pt>
                <c:pt idx="60">
                  <c:v>40203</c:v>
                </c:pt>
                <c:pt idx="61">
                  <c:v>40204</c:v>
                </c:pt>
                <c:pt idx="62">
                  <c:v>40205</c:v>
                </c:pt>
                <c:pt idx="63">
                  <c:v>40206</c:v>
                </c:pt>
                <c:pt idx="64">
                  <c:v>40207</c:v>
                </c:pt>
                <c:pt idx="65">
                  <c:v>40210</c:v>
                </c:pt>
                <c:pt idx="66">
                  <c:v>40211</c:v>
                </c:pt>
                <c:pt idx="67">
                  <c:v>40212</c:v>
                </c:pt>
                <c:pt idx="68">
                  <c:v>40213</c:v>
                </c:pt>
                <c:pt idx="69">
                  <c:v>40214</c:v>
                </c:pt>
                <c:pt idx="70">
                  <c:v>40217</c:v>
                </c:pt>
                <c:pt idx="71">
                  <c:v>40218</c:v>
                </c:pt>
                <c:pt idx="72">
                  <c:v>40219</c:v>
                </c:pt>
                <c:pt idx="73">
                  <c:v>40220</c:v>
                </c:pt>
                <c:pt idx="74">
                  <c:v>40221</c:v>
                </c:pt>
                <c:pt idx="75">
                  <c:v>40224</c:v>
                </c:pt>
                <c:pt idx="76">
                  <c:v>40225</c:v>
                </c:pt>
                <c:pt idx="77">
                  <c:v>40226</c:v>
                </c:pt>
                <c:pt idx="78">
                  <c:v>40227</c:v>
                </c:pt>
                <c:pt idx="79">
                  <c:v>40228</c:v>
                </c:pt>
                <c:pt idx="80">
                  <c:v>40231</c:v>
                </c:pt>
                <c:pt idx="81">
                  <c:v>40232</c:v>
                </c:pt>
                <c:pt idx="82">
                  <c:v>40233</c:v>
                </c:pt>
                <c:pt idx="83">
                  <c:v>40234</c:v>
                </c:pt>
                <c:pt idx="84">
                  <c:v>40235</c:v>
                </c:pt>
                <c:pt idx="85">
                  <c:v>40238</c:v>
                </c:pt>
                <c:pt idx="86">
                  <c:v>40239</c:v>
                </c:pt>
                <c:pt idx="87">
                  <c:v>40240</c:v>
                </c:pt>
                <c:pt idx="88">
                  <c:v>40241</c:v>
                </c:pt>
                <c:pt idx="89">
                  <c:v>40242</c:v>
                </c:pt>
                <c:pt idx="90">
                  <c:v>40245</c:v>
                </c:pt>
                <c:pt idx="91">
                  <c:v>40246</c:v>
                </c:pt>
                <c:pt idx="92">
                  <c:v>40247</c:v>
                </c:pt>
                <c:pt idx="93">
                  <c:v>40248</c:v>
                </c:pt>
                <c:pt idx="94">
                  <c:v>40249</c:v>
                </c:pt>
                <c:pt idx="95">
                  <c:v>40252</c:v>
                </c:pt>
                <c:pt idx="96">
                  <c:v>40253</c:v>
                </c:pt>
                <c:pt idx="97">
                  <c:v>40254</c:v>
                </c:pt>
                <c:pt idx="98">
                  <c:v>40255</c:v>
                </c:pt>
                <c:pt idx="99">
                  <c:v>40256</c:v>
                </c:pt>
                <c:pt idx="100">
                  <c:v>40259</c:v>
                </c:pt>
                <c:pt idx="101">
                  <c:v>40260</c:v>
                </c:pt>
                <c:pt idx="102">
                  <c:v>40261</c:v>
                </c:pt>
                <c:pt idx="103">
                  <c:v>40262</c:v>
                </c:pt>
                <c:pt idx="104">
                  <c:v>40263</c:v>
                </c:pt>
                <c:pt idx="105">
                  <c:v>40266</c:v>
                </c:pt>
                <c:pt idx="106">
                  <c:v>40267</c:v>
                </c:pt>
                <c:pt idx="107">
                  <c:v>40268</c:v>
                </c:pt>
                <c:pt idx="108">
                  <c:v>40269</c:v>
                </c:pt>
                <c:pt idx="109">
                  <c:v>40274</c:v>
                </c:pt>
                <c:pt idx="110">
                  <c:v>40275</c:v>
                </c:pt>
                <c:pt idx="111">
                  <c:v>40276</c:v>
                </c:pt>
                <c:pt idx="112">
                  <c:v>40277</c:v>
                </c:pt>
                <c:pt idx="113">
                  <c:v>40280</c:v>
                </c:pt>
                <c:pt idx="114">
                  <c:v>40281</c:v>
                </c:pt>
                <c:pt idx="115">
                  <c:v>40282</c:v>
                </c:pt>
                <c:pt idx="116">
                  <c:v>40283</c:v>
                </c:pt>
                <c:pt idx="117">
                  <c:v>40284</c:v>
                </c:pt>
                <c:pt idx="118">
                  <c:v>40287</c:v>
                </c:pt>
                <c:pt idx="119">
                  <c:v>40288</c:v>
                </c:pt>
                <c:pt idx="120">
                  <c:v>40289</c:v>
                </c:pt>
                <c:pt idx="121">
                  <c:v>40290</c:v>
                </c:pt>
                <c:pt idx="122">
                  <c:v>40291</c:v>
                </c:pt>
                <c:pt idx="123">
                  <c:v>40294</c:v>
                </c:pt>
                <c:pt idx="124">
                  <c:v>40295</c:v>
                </c:pt>
                <c:pt idx="125">
                  <c:v>40296</c:v>
                </c:pt>
                <c:pt idx="126">
                  <c:v>40297</c:v>
                </c:pt>
                <c:pt idx="127">
                  <c:v>40298</c:v>
                </c:pt>
                <c:pt idx="128">
                  <c:v>40301</c:v>
                </c:pt>
                <c:pt idx="129">
                  <c:v>40302</c:v>
                </c:pt>
                <c:pt idx="130">
                  <c:v>40303</c:v>
                </c:pt>
                <c:pt idx="131">
                  <c:v>40304</c:v>
                </c:pt>
                <c:pt idx="132">
                  <c:v>40305</c:v>
                </c:pt>
                <c:pt idx="133">
                  <c:v>40308</c:v>
                </c:pt>
                <c:pt idx="134">
                  <c:v>40309</c:v>
                </c:pt>
                <c:pt idx="135">
                  <c:v>40310</c:v>
                </c:pt>
                <c:pt idx="136">
                  <c:v>40311</c:v>
                </c:pt>
                <c:pt idx="137">
                  <c:v>40312</c:v>
                </c:pt>
                <c:pt idx="138">
                  <c:v>40315</c:v>
                </c:pt>
                <c:pt idx="139">
                  <c:v>40316</c:v>
                </c:pt>
                <c:pt idx="140">
                  <c:v>40317</c:v>
                </c:pt>
                <c:pt idx="141">
                  <c:v>40318</c:v>
                </c:pt>
                <c:pt idx="142">
                  <c:v>40319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40329</c:v>
                </c:pt>
                <c:pt idx="149">
                  <c:v>40330</c:v>
                </c:pt>
                <c:pt idx="150">
                  <c:v>40331</c:v>
                </c:pt>
                <c:pt idx="151">
                  <c:v>40332</c:v>
                </c:pt>
                <c:pt idx="152">
                  <c:v>40333</c:v>
                </c:pt>
                <c:pt idx="153">
                  <c:v>40336</c:v>
                </c:pt>
                <c:pt idx="154">
                  <c:v>40337</c:v>
                </c:pt>
                <c:pt idx="155">
                  <c:v>40338</c:v>
                </c:pt>
                <c:pt idx="156">
                  <c:v>40339</c:v>
                </c:pt>
                <c:pt idx="157">
                  <c:v>40340</c:v>
                </c:pt>
                <c:pt idx="158">
                  <c:v>40343</c:v>
                </c:pt>
                <c:pt idx="159">
                  <c:v>40344</c:v>
                </c:pt>
                <c:pt idx="160">
                  <c:v>40345</c:v>
                </c:pt>
                <c:pt idx="161">
                  <c:v>40346</c:v>
                </c:pt>
                <c:pt idx="162">
                  <c:v>40347</c:v>
                </c:pt>
                <c:pt idx="163">
                  <c:v>40350</c:v>
                </c:pt>
                <c:pt idx="164">
                  <c:v>40351</c:v>
                </c:pt>
                <c:pt idx="165">
                  <c:v>40352</c:v>
                </c:pt>
                <c:pt idx="166">
                  <c:v>40353</c:v>
                </c:pt>
                <c:pt idx="167">
                  <c:v>40354</c:v>
                </c:pt>
                <c:pt idx="168">
                  <c:v>40357</c:v>
                </c:pt>
                <c:pt idx="169">
                  <c:v>40358</c:v>
                </c:pt>
                <c:pt idx="170">
                  <c:v>40359</c:v>
                </c:pt>
                <c:pt idx="171">
                  <c:v>40360</c:v>
                </c:pt>
                <c:pt idx="172">
                  <c:v>40361</c:v>
                </c:pt>
                <c:pt idx="173">
                  <c:v>40364</c:v>
                </c:pt>
                <c:pt idx="174">
                  <c:v>40365</c:v>
                </c:pt>
                <c:pt idx="175">
                  <c:v>40366</c:v>
                </c:pt>
                <c:pt idx="176">
                  <c:v>40367</c:v>
                </c:pt>
                <c:pt idx="177">
                  <c:v>40368</c:v>
                </c:pt>
                <c:pt idx="178">
                  <c:v>40371</c:v>
                </c:pt>
                <c:pt idx="179">
                  <c:v>40372</c:v>
                </c:pt>
                <c:pt idx="180">
                  <c:v>40373</c:v>
                </c:pt>
                <c:pt idx="181">
                  <c:v>40374</c:v>
                </c:pt>
                <c:pt idx="182">
                  <c:v>40375</c:v>
                </c:pt>
                <c:pt idx="183">
                  <c:v>40378</c:v>
                </c:pt>
                <c:pt idx="184">
                  <c:v>40379</c:v>
                </c:pt>
                <c:pt idx="185">
                  <c:v>40380</c:v>
                </c:pt>
                <c:pt idx="186">
                  <c:v>40381</c:v>
                </c:pt>
                <c:pt idx="187">
                  <c:v>40382</c:v>
                </c:pt>
                <c:pt idx="188">
                  <c:v>40385</c:v>
                </c:pt>
                <c:pt idx="189">
                  <c:v>40386</c:v>
                </c:pt>
                <c:pt idx="190">
                  <c:v>40387</c:v>
                </c:pt>
                <c:pt idx="191">
                  <c:v>40388</c:v>
                </c:pt>
                <c:pt idx="192">
                  <c:v>40389</c:v>
                </c:pt>
                <c:pt idx="193">
                  <c:v>40392</c:v>
                </c:pt>
                <c:pt idx="194">
                  <c:v>40393</c:v>
                </c:pt>
                <c:pt idx="195">
                  <c:v>40394</c:v>
                </c:pt>
                <c:pt idx="196">
                  <c:v>40395</c:v>
                </c:pt>
                <c:pt idx="197">
                  <c:v>40396</c:v>
                </c:pt>
                <c:pt idx="198">
                  <c:v>40399</c:v>
                </c:pt>
                <c:pt idx="199">
                  <c:v>40400</c:v>
                </c:pt>
                <c:pt idx="200">
                  <c:v>40401</c:v>
                </c:pt>
                <c:pt idx="201">
                  <c:v>40402</c:v>
                </c:pt>
                <c:pt idx="202">
                  <c:v>40403</c:v>
                </c:pt>
                <c:pt idx="203">
                  <c:v>40406</c:v>
                </c:pt>
                <c:pt idx="204">
                  <c:v>40407</c:v>
                </c:pt>
                <c:pt idx="205">
                  <c:v>40408</c:v>
                </c:pt>
                <c:pt idx="206">
                  <c:v>40409</c:v>
                </c:pt>
                <c:pt idx="207">
                  <c:v>40410</c:v>
                </c:pt>
                <c:pt idx="208">
                  <c:v>40413</c:v>
                </c:pt>
                <c:pt idx="209">
                  <c:v>40414</c:v>
                </c:pt>
                <c:pt idx="210">
                  <c:v>40415</c:v>
                </c:pt>
                <c:pt idx="211">
                  <c:v>40416</c:v>
                </c:pt>
                <c:pt idx="212">
                  <c:v>40417</c:v>
                </c:pt>
                <c:pt idx="213">
                  <c:v>40420</c:v>
                </c:pt>
                <c:pt idx="214">
                  <c:v>40421</c:v>
                </c:pt>
                <c:pt idx="215">
                  <c:v>40422</c:v>
                </c:pt>
                <c:pt idx="216">
                  <c:v>40423</c:v>
                </c:pt>
                <c:pt idx="217">
                  <c:v>40424</c:v>
                </c:pt>
                <c:pt idx="218">
                  <c:v>40427</c:v>
                </c:pt>
                <c:pt idx="219">
                  <c:v>40428</c:v>
                </c:pt>
                <c:pt idx="220">
                  <c:v>40429</c:v>
                </c:pt>
                <c:pt idx="221">
                  <c:v>40430</c:v>
                </c:pt>
                <c:pt idx="222">
                  <c:v>40431</c:v>
                </c:pt>
                <c:pt idx="223">
                  <c:v>40434</c:v>
                </c:pt>
                <c:pt idx="224">
                  <c:v>40435</c:v>
                </c:pt>
                <c:pt idx="225">
                  <c:v>40436</c:v>
                </c:pt>
                <c:pt idx="226">
                  <c:v>40437</c:v>
                </c:pt>
                <c:pt idx="227">
                  <c:v>40438</c:v>
                </c:pt>
                <c:pt idx="228">
                  <c:v>40441</c:v>
                </c:pt>
                <c:pt idx="229">
                  <c:v>40442</c:v>
                </c:pt>
                <c:pt idx="230">
                  <c:v>40443</c:v>
                </c:pt>
                <c:pt idx="231">
                  <c:v>40444</c:v>
                </c:pt>
                <c:pt idx="232">
                  <c:v>40445</c:v>
                </c:pt>
                <c:pt idx="233">
                  <c:v>40448</c:v>
                </c:pt>
                <c:pt idx="234">
                  <c:v>40449</c:v>
                </c:pt>
                <c:pt idx="235">
                  <c:v>40450</c:v>
                </c:pt>
                <c:pt idx="236">
                  <c:v>40451</c:v>
                </c:pt>
                <c:pt idx="237">
                  <c:v>40452</c:v>
                </c:pt>
                <c:pt idx="238">
                  <c:v>40455</c:v>
                </c:pt>
                <c:pt idx="239">
                  <c:v>40456</c:v>
                </c:pt>
                <c:pt idx="240">
                  <c:v>40457</c:v>
                </c:pt>
                <c:pt idx="241">
                  <c:v>40458</c:v>
                </c:pt>
                <c:pt idx="242">
                  <c:v>40459</c:v>
                </c:pt>
                <c:pt idx="243">
                  <c:v>40462</c:v>
                </c:pt>
                <c:pt idx="244">
                  <c:v>40463</c:v>
                </c:pt>
                <c:pt idx="245">
                  <c:v>40464</c:v>
                </c:pt>
                <c:pt idx="246">
                  <c:v>40465</c:v>
                </c:pt>
                <c:pt idx="247">
                  <c:v>40466</c:v>
                </c:pt>
                <c:pt idx="248">
                  <c:v>40469</c:v>
                </c:pt>
                <c:pt idx="249">
                  <c:v>40470</c:v>
                </c:pt>
                <c:pt idx="250">
                  <c:v>40471</c:v>
                </c:pt>
                <c:pt idx="251">
                  <c:v>40472</c:v>
                </c:pt>
                <c:pt idx="252">
                  <c:v>40473</c:v>
                </c:pt>
                <c:pt idx="253">
                  <c:v>40476</c:v>
                </c:pt>
                <c:pt idx="254">
                  <c:v>40477</c:v>
                </c:pt>
                <c:pt idx="255">
                  <c:v>40478</c:v>
                </c:pt>
                <c:pt idx="256">
                  <c:v>40479</c:v>
                </c:pt>
                <c:pt idx="257">
                  <c:v>40480</c:v>
                </c:pt>
                <c:pt idx="258">
                  <c:v>40483</c:v>
                </c:pt>
                <c:pt idx="259">
                  <c:v>40484</c:v>
                </c:pt>
                <c:pt idx="260">
                  <c:v>40485</c:v>
                </c:pt>
                <c:pt idx="261">
                  <c:v>40486</c:v>
                </c:pt>
                <c:pt idx="262">
                  <c:v>40487</c:v>
                </c:pt>
                <c:pt idx="263">
                  <c:v>40490</c:v>
                </c:pt>
                <c:pt idx="264">
                  <c:v>40491</c:v>
                </c:pt>
                <c:pt idx="265">
                  <c:v>40492</c:v>
                </c:pt>
                <c:pt idx="266">
                  <c:v>40493</c:v>
                </c:pt>
                <c:pt idx="267">
                  <c:v>40494</c:v>
                </c:pt>
                <c:pt idx="268">
                  <c:v>40497</c:v>
                </c:pt>
                <c:pt idx="269">
                  <c:v>40498</c:v>
                </c:pt>
                <c:pt idx="270">
                  <c:v>40499</c:v>
                </c:pt>
                <c:pt idx="271">
                  <c:v>40500</c:v>
                </c:pt>
                <c:pt idx="272">
                  <c:v>40501</c:v>
                </c:pt>
                <c:pt idx="273">
                  <c:v>40504</c:v>
                </c:pt>
                <c:pt idx="274">
                  <c:v>40505</c:v>
                </c:pt>
                <c:pt idx="275">
                  <c:v>40506</c:v>
                </c:pt>
                <c:pt idx="276">
                  <c:v>40507</c:v>
                </c:pt>
                <c:pt idx="277">
                  <c:v>40508</c:v>
                </c:pt>
                <c:pt idx="278">
                  <c:v>40511</c:v>
                </c:pt>
                <c:pt idx="279">
                  <c:v>40512</c:v>
                </c:pt>
                <c:pt idx="280">
                  <c:v>40513</c:v>
                </c:pt>
                <c:pt idx="281">
                  <c:v>40514</c:v>
                </c:pt>
                <c:pt idx="282">
                  <c:v>40515</c:v>
                </c:pt>
                <c:pt idx="283">
                  <c:v>40518</c:v>
                </c:pt>
                <c:pt idx="284">
                  <c:v>40519</c:v>
                </c:pt>
                <c:pt idx="285">
                  <c:v>40520</c:v>
                </c:pt>
                <c:pt idx="286">
                  <c:v>40521</c:v>
                </c:pt>
                <c:pt idx="287">
                  <c:v>40522</c:v>
                </c:pt>
                <c:pt idx="288">
                  <c:v>40525</c:v>
                </c:pt>
                <c:pt idx="289">
                  <c:v>40526</c:v>
                </c:pt>
                <c:pt idx="290">
                  <c:v>40527</c:v>
                </c:pt>
                <c:pt idx="291">
                  <c:v>40528</c:v>
                </c:pt>
                <c:pt idx="292">
                  <c:v>40529</c:v>
                </c:pt>
                <c:pt idx="293">
                  <c:v>40532</c:v>
                </c:pt>
                <c:pt idx="294">
                  <c:v>40533</c:v>
                </c:pt>
                <c:pt idx="295">
                  <c:v>40534</c:v>
                </c:pt>
                <c:pt idx="296">
                  <c:v>40535</c:v>
                </c:pt>
                <c:pt idx="297">
                  <c:v>40536</c:v>
                </c:pt>
                <c:pt idx="298">
                  <c:v>40539</c:v>
                </c:pt>
                <c:pt idx="299">
                  <c:v>40540</c:v>
                </c:pt>
                <c:pt idx="300">
                  <c:v>40541</c:v>
                </c:pt>
                <c:pt idx="301">
                  <c:v>40542</c:v>
                </c:pt>
                <c:pt idx="302">
                  <c:v>40543</c:v>
                </c:pt>
                <c:pt idx="303">
                  <c:v>40546</c:v>
                </c:pt>
                <c:pt idx="304">
                  <c:v>40547</c:v>
                </c:pt>
                <c:pt idx="305">
                  <c:v>40548</c:v>
                </c:pt>
                <c:pt idx="306">
                  <c:v>40549</c:v>
                </c:pt>
                <c:pt idx="307">
                  <c:v>40550</c:v>
                </c:pt>
                <c:pt idx="308">
                  <c:v>40553</c:v>
                </c:pt>
                <c:pt idx="309">
                  <c:v>40554</c:v>
                </c:pt>
                <c:pt idx="310">
                  <c:v>40555</c:v>
                </c:pt>
                <c:pt idx="311">
                  <c:v>40556</c:v>
                </c:pt>
                <c:pt idx="312">
                  <c:v>40557</c:v>
                </c:pt>
                <c:pt idx="313">
                  <c:v>40560</c:v>
                </c:pt>
                <c:pt idx="314">
                  <c:v>40561</c:v>
                </c:pt>
                <c:pt idx="315">
                  <c:v>40562</c:v>
                </c:pt>
                <c:pt idx="316">
                  <c:v>40563</c:v>
                </c:pt>
                <c:pt idx="317">
                  <c:v>40564</c:v>
                </c:pt>
                <c:pt idx="318">
                  <c:v>40567</c:v>
                </c:pt>
                <c:pt idx="319">
                  <c:v>40568</c:v>
                </c:pt>
                <c:pt idx="320">
                  <c:v>40569</c:v>
                </c:pt>
                <c:pt idx="321">
                  <c:v>40570</c:v>
                </c:pt>
                <c:pt idx="322">
                  <c:v>40571</c:v>
                </c:pt>
                <c:pt idx="323">
                  <c:v>40574</c:v>
                </c:pt>
                <c:pt idx="324">
                  <c:v>40575</c:v>
                </c:pt>
                <c:pt idx="325">
                  <c:v>40576</c:v>
                </c:pt>
                <c:pt idx="326">
                  <c:v>40577</c:v>
                </c:pt>
                <c:pt idx="327">
                  <c:v>40578</c:v>
                </c:pt>
                <c:pt idx="328">
                  <c:v>40581</c:v>
                </c:pt>
                <c:pt idx="329">
                  <c:v>40582</c:v>
                </c:pt>
                <c:pt idx="330">
                  <c:v>40583</c:v>
                </c:pt>
                <c:pt idx="331">
                  <c:v>40584</c:v>
                </c:pt>
                <c:pt idx="332">
                  <c:v>40585</c:v>
                </c:pt>
                <c:pt idx="333">
                  <c:v>40588</c:v>
                </c:pt>
                <c:pt idx="334">
                  <c:v>40589</c:v>
                </c:pt>
                <c:pt idx="335">
                  <c:v>40590</c:v>
                </c:pt>
                <c:pt idx="336">
                  <c:v>40591</c:v>
                </c:pt>
                <c:pt idx="337">
                  <c:v>40592</c:v>
                </c:pt>
                <c:pt idx="338">
                  <c:v>40595</c:v>
                </c:pt>
                <c:pt idx="339">
                  <c:v>40596</c:v>
                </c:pt>
                <c:pt idx="340">
                  <c:v>40597</c:v>
                </c:pt>
                <c:pt idx="341">
                  <c:v>40598</c:v>
                </c:pt>
                <c:pt idx="342">
                  <c:v>40599</c:v>
                </c:pt>
                <c:pt idx="343">
                  <c:v>40602</c:v>
                </c:pt>
                <c:pt idx="344">
                  <c:v>40603</c:v>
                </c:pt>
                <c:pt idx="345">
                  <c:v>40604</c:v>
                </c:pt>
                <c:pt idx="346">
                  <c:v>40605</c:v>
                </c:pt>
                <c:pt idx="347">
                  <c:v>40606</c:v>
                </c:pt>
                <c:pt idx="348">
                  <c:v>40609</c:v>
                </c:pt>
                <c:pt idx="349">
                  <c:v>40610</c:v>
                </c:pt>
                <c:pt idx="350">
                  <c:v>40611</c:v>
                </c:pt>
                <c:pt idx="351">
                  <c:v>40612</c:v>
                </c:pt>
                <c:pt idx="352">
                  <c:v>40613</c:v>
                </c:pt>
                <c:pt idx="353">
                  <c:v>40616</c:v>
                </c:pt>
                <c:pt idx="354">
                  <c:v>40617</c:v>
                </c:pt>
                <c:pt idx="355">
                  <c:v>40618</c:v>
                </c:pt>
                <c:pt idx="356">
                  <c:v>40619</c:v>
                </c:pt>
                <c:pt idx="357">
                  <c:v>40620</c:v>
                </c:pt>
                <c:pt idx="358">
                  <c:v>40623</c:v>
                </c:pt>
                <c:pt idx="359">
                  <c:v>40624</c:v>
                </c:pt>
                <c:pt idx="360">
                  <c:v>40625</c:v>
                </c:pt>
                <c:pt idx="361">
                  <c:v>40626</c:v>
                </c:pt>
                <c:pt idx="362">
                  <c:v>40627</c:v>
                </c:pt>
                <c:pt idx="363">
                  <c:v>40630</c:v>
                </c:pt>
                <c:pt idx="364">
                  <c:v>40631</c:v>
                </c:pt>
                <c:pt idx="365">
                  <c:v>40632</c:v>
                </c:pt>
                <c:pt idx="366">
                  <c:v>40633</c:v>
                </c:pt>
                <c:pt idx="367">
                  <c:v>40634</c:v>
                </c:pt>
                <c:pt idx="368">
                  <c:v>40637</c:v>
                </c:pt>
                <c:pt idx="369">
                  <c:v>40638</c:v>
                </c:pt>
                <c:pt idx="370">
                  <c:v>40639</c:v>
                </c:pt>
                <c:pt idx="371">
                  <c:v>40640</c:v>
                </c:pt>
                <c:pt idx="372">
                  <c:v>40641</c:v>
                </c:pt>
                <c:pt idx="373">
                  <c:v>40644</c:v>
                </c:pt>
                <c:pt idx="374">
                  <c:v>40645</c:v>
                </c:pt>
                <c:pt idx="375">
                  <c:v>40646</c:v>
                </c:pt>
                <c:pt idx="376">
                  <c:v>40647</c:v>
                </c:pt>
                <c:pt idx="377">
                  <c:v>40648</c:v>
                </c:pt>
                <c:pt idx="378">
                  <c:v>40651</c:v>
                </c:pt>
                <c:pt idx="379">
                  <c:v>40652</c:v>
                </c:pt>
                <c:pt idx="380">
                  <c:v>40653</c:v>
                </c:pt>
                <c:pt idx="381">
                  <c:v>40654</c:v>
                </c:pt>
                <c:pt idx="382">
                  <c:v>40659</c:v>
                </c:pt>
                <c:pt idx="383">
                  <c:v>40660</c:v>
                </c:pt>
                <c:pt idx="384">
                  <c:v>40661</c:v>
                </c:pt>
                <c:pt idx="385">
                  <c:v>40662</c:v>
                </c:pt>
                <c:pt idx="386">
                  <c:v>40665</c:v>
                </c:pt>
                <c:pt idx="387">
                  <c:v>40666</c:v>
                </c:pt>
                <c:pt idx="388">
                  <c:v>40667</c:v>
                </c:pt>
                <c:pt idx="389">
                  <c:v>40668</c:v>
                </c:pt>
                <c:pt idx="390">
                  <c:v>40669</c:v>
                </c:pt>
                <c:pt idx="391">
                  <c:v>40672</c:v>
                </c:pt>
                <c:pt idx="392">
                  <c:v>40673</c:v>
                </c:pt>
                <c:pt idx="393">
                  <c:v>40674</c:v>
                </c:pt>
                <c:pt idx="394">
                  <c:v>40675</c:v>
                </c:pt>
                <c:pt idx="395">
                  <c:v>40676</c:v>
                </c:pt>
                <c:pt idx="396">
                  <c:v>40679</c:v>
                </c:pt>
                <c:pt idx="397">
                  <c:v>40680</c:v>
                </c:pt>
                <c:pt idx="398">
                  <c:v>40681</c:v>
                </c:pt>
                <c:pt idx="399">
                  <c:v>40682</c:v>
                </c:pt>
                <c:pt idx="400">
                  <c:v>40683</c:v>
                </c:pt>
                <c:pt idx="401">
                  <c:v>40686</c:v>
                </c:pt>
                <c:pt idx="402">
                  <c:v>40687</c:v>
                </c:pt>
                <c:pt idx="403">
                  <c:v>40688</c:v>
                </c:pt>
                <c:pt idx="404">
                  <c:v>40689</c:v>
                </c:pt>
                <c:pt idx="405">
                  <c:v>40690</c:v>
                </c:pt>
                <c:pt idx="406">
                  <c:v>40693</c:v>
                </c:pt>
                <c:pt idx="407">
                  <c:v>40694</c:v>
                </c:pt>
                <c:pt idx="408">
                  <c:v>40695</c:v>
                </c:pt>
                <c:pt idx="409">
                  <c:v>40696</c:v>
                </c:pt>
                <c:pt idx="410">
                  <c:v>40697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40707</c:v>
                </c:pt>
                <c:pt idx="417">
                  <c:v>40708</c:v>
                </c:pt>
                <c:pt idx="418">
                  <c:v>40709</c:v>
                </c:pt>
                <c:pt idx="419">
                  <c:v>40710</c:v>
                </c:pt>
                <c:pt idx="420">
                  <c:v>40711</c:v>
                </c:pt>
                <c:pt idx="421">
                  <c:v>40714</c:v>
                </c:pt>
                <c:pt idx="422">
                  <c:v>40715</c:v>
                </c:pt>
                <c:pt idx="423">
                  <c:v>40716</c:v>
                </c:pt>
                <c:pt idx="424">
                  <c:v>40717</c:v>
                </c:pt>
                <c:pt idx="425">
                  <c:v>40718</c:v>
                </c:pt>
                <c:pt idx="426">
                  <c:v>40721</c:v>
                </c:pt>
                <c:pt idx="427">
                  <c:v>40722</c:v>
                </c:pt>
                <c:pt idx="428">
                  <c:v>40723</c:v>
                </c:pt>
                <c:pt idx="429">
                  <c:v>40724</c:v>
                </c:pt>
                <c:pt idx="430">
                  <c:v>40725</c:v>
                </c:pt>
                <c:pt idx="431">
                  <c:v>40728</c:v>
                </c:pt>
                <c:pt idx="432">
                  <c:v>40729</c:v>
                </c:pt>
                <c:pt idx="433">
                  <c:v>40730</c:v>
                </c:pt>
                <c:pt idx="434">
                  <c:v>40731</c:v>
                </c:pt>
                <c:pt idx="435">
                  <c:v>40732</c:v>
                </c:pt>
                <c:pt idx="436">
                  <c:v>40735</c:v>
                </c:pt>
                <c:pt idx="437">
                  <c:v>40736</c:v>
                </c:pt>
                <c:pt idx="438">
                  <c:v>40737</c:v>
                </c:pt>
                <c:pt idx="439">
                  <c:v>40738</c:v>
                </c:pt>
                <c:pt idx="440">
                  <c:v>40739</c:v>
                </c:pt>
                <c:pt idx="441">
                  <c:v>40742</c:v>
                </c:pt>
                <c:pt idx="442">
                  <c:v>40743</c:v>
                </c:pt>
                <c:pt idx="443">
                  <c:v>40744</c:v>
                </c:pt>
                <c:pt idx="444">
                  <c:v>40745</c:v>
                </c:pt>
                <c:pt idx="445">
                  <c:v>40746</c:v>
                </c:pt>
                <c:pt idx="446">
                  <c:v>40749</c:v>
                </c:pt>
                <c:pt idx="447">
                  <c:v>40750</c:v>
                </c:pt>
                <c:pt idx="448">
                  <c:v>40751</c:v>
                </c:pt>
                <c:pt idx="449">
                  <c:v>40752</c:v>
                </c:pt>
                <c:pt idx="450">
                  <c:v>40753</c:v>
                </c:pt>
                <c:pt idx="451">
                  <c:v>40756</c:v>
                </c:pt>
                <c:pt idx="452">
                  <c:v>40757</c:v>
                </c:pt>
                <c:pt idx="453">
                  <c:v>40758</c:v>
                </c:pt>
                <c:pt idx="454">
                  <c:v>40759</c:v>
                </c:pt>
                <c:pt idx="455">
                  <c:v>40760</c:v>
                </c:pt>
                <c:pt idx="456">
                  <c:v>40763</c:v>
                </c:pt>
                <c:pt idx="457">
                  <c:v>40764</c:v>
                </c:pt>
                <c:pt idx="458">
                  <c:v>40765</c:v>
                </c:pt>
                <c:pt idx="459">
                  <c:v>40766</c:v>
                </c:pt>
                <c:pt idx="460">
                  <c:v>40767</c:v>
                </c:pt>
                <c:pt idx="461">
                  <c:v>40770</c:v>
                </c:pt>
                <c:pt idx="462">
                  <c:v>40771</c:v>
                </c:pt>
                <c:pt idx="463">
                  <c:v>40772</c:v>
                </c:pt>
                <c:pt idx="464">
                  <c:v>40773</c:v>
                </c:pt>
                <c:pt idx="465">
                  <c:v>40774</c:v>
                </c:pt>
                <c:pt idx="466">
                  <c:v>40777</c:v>
                </c:pt>
                <c:pt idx="467">
                  <c:v>40778</c:v>
                </c:pt>
                <c:pt idx="468">
                  <c:v>40779</c:v>
                </c:pt>
                <c:pt idx="469">
                  <c:v>40780</c:v>
                </c:pt>
                <c:pt idx="470">
                  <c:v>40781</c:v>
                </c:pt>
                <c:pt idx="471">
                  <c:v>40784</c:v>
                </c:pt>
                <c:pt idx="472">
                  <c:v>40785</c:v>
                </c:pt>
                <c:pt idx="473">
                  <c:v>40786</c:v>
                </c:pt>
                <c:pt idx="474">
                  <c:v>40787</c:v>
                </c:pt>
                <c:pt idx="475">
                  <c:v>40788</c:v>
                </c:pt>
                <c:pt idx="476">
                  <c:v>40791</c:v>
                </c:pt>
                <c:pt idx="477">
                  <c:v>40792</c:v>
                </c:pt>
                <c:pt idx="478">
                  <c:v>40793</c:v>
                </c:pt>
                <c:pt idx="479">
                  <c:v>40794</c:v>
                </c:pt>
                <c:pt idx="480">
                  <c:v>40795</c:v>
                </c:pt>
                <c:pt idx="481">
                  <c:v>40798</c:v>
                </c:pt>
                <c:pt idx="482">
                  <c:v>40799</c:v>
                </c:pt>
                <c:pt idx="483">
                  <c:v>40800</c:v>
                </c:pt>
                <c:pt idx="484">
                  <c:v>40801</c:v>
                </c:pt>
                <c:pt idx="485">
                  <c:v>40802</c:v>
                </c:pt>
                <c:pt idx="486">
                  <c:v>40805</c:v>
                </c:pt>
                <c:pt idx="487">
                  <c:v>40806</c:v>
                </c:pt>
                <c:pt idx="488">
                  <c:v>40807</c:v>
                </c:pt>
                <c:pt idx="489">
                  <c:v>40808</c:v>
                </c:pt>
                <c:pt idx="490">
                  <c:v>40809</c:v>
                </c:pt>
                <c:pt idx="491">
                  <c:v>40812</c:v>
                </c:pt>
                <c:pt idx="492">
                  <c:v>40813</c:v>
                </c:pt>
                <c:pt idx="493">
                  <c:v>40814</c:v>
                </c:pt>
                <c:pt idx="494">
                  <c:v>40815</c:v>
                </c:pt>
                <c:pt idx="495">
                  <c:v>40816</c:v>
                </c:pt>
                <c:pt idx="496">
                  <c:v>40819</c:v>
                </c:pt>
                <c:pt idx="497">
                  <c:v>40820</c:v>
                </c:pt>
                <c:pt idx="498">
                  <c:v>40821</c:v>
                </c:pt>
                <c:pt idx="499">
                  <c:v>40822</c:v>
                </c:pt>
                <c:pt idx="500">
                  <c:v>40823</c:v>
                </c:pt>
                <c:pt idx="501">
                  <c:v>40826</c:v>
                </c:pt>
                <c:pt idx="502">
                  <c:v>40827</c:v>
                </c:pt>
                <c:pt idx="503">
                  <c:v>40828</c:v>
                </c:pt>
                <c:pt idx="504">
                  <c:v>40829</c:v>
                </c:pt>
                <c:pt idx="505">
                  <c:v>40830</c:v>
                </c:pt>
                <c:pt idx="506">
                  <c:v>40833</c:v>
                </c:pt>
                <c:pt idx="507">
                  <c:v>40834</c:v>
                </c:pt>
                <c:pt idx="508">
                  <c:v>40835</c:v>
                </c:pt>
                <c:pt idx="509">
                  <c:v>40836</c:v>
                </c:pt>
                <c:pt idx="510">
                  <c:v>40837</c:v>
                </c:pt>
                <c:pt idx="511">
                  <c:v>40840</c:v>
                </c:pt>
                <c:pt idx="512">
                  <c:v>40841</c:v>
                </c:pt>
                <c:pt idx="513">
                  <c:v>40842</c:v>
                </c:pt>
                <c:pt idx="514">
                  <c:v>40843</c:v>
                </c:pt>
                <c:pt idx="515">
                  <c:v>40844</c:v>
                </c:pt>
                <c:pt idx="516">
                  <c:v>40847</c:v>
                </c:pt>
                <c:pt idx="517">
                  <c:v>40848</c:v>
                </c:pt>
                <c:pt idx="518">
                  <c:v>40849</c:v>
                </c:pt>
                <c:pt idx="519">
                  <c:v>40850</c:v>
                </c:pt>
                <c:pt idx="520">
                  <c:v>40851</c:v>
                </c:pt>
                <c:pt idx="521">
                  <c:v>40854</c:v>
                </c:pt>
                <c:pt idx="522">
                  <c:v>40855</c:v>
                </c:pt>
                <c:pt idx="523">
                  <c:v>40856</c:v>
                </c:pt>
                <c:pt idx="524">
                  <c:v>40857</c:v>
                </c:pt>
                <c:pt idx="525">
                  <c:v>40858</c:v>
                </c:pt>
                <c:pt idx="526">
                  <c:v>40861</c:v>
                </c:pt>
                <c:pt idx="527">
                  <c:v>40862</c:v>
                </c:pt>
                <c:pt idx="528">
                  <c:v>40863</c:v>
                </c:pt>
                <c:pt idx="529">
                  <c:v>40864</c:v>
                </c:pt>
                <c:pt idx="530">
                  <c:v>40865</c:v>
                </c:pt>
                <c:pt idx="531">
                  <c:v>40868</c:v>
                </c:pt>
                <c:pt idx="532">
                  <c:v>40869</c:v>
                </c:pt>
                <c:pt idx="533">
                  <c:v>40870</c:v>
                </c:pt>
                <c:pt idx="534">
                  <c:v>40871</c:v>
                </c:pt>
                <c:pt idx="535">
                  <c:v>40872</c:v>
                </c:pt>
                <c:pt idx="536">
                  <c:v>40875</c:v>
                </c:pt>
                <c:pt idx="537">
                  <c:v>40876</c:v>
                </c:pt>
                <c:pt idx="538">
                  <c:v>40877</c:v>
                </c:pt>
                <c:pt idx="539">
                  <c:v>40878</c:v>
                </c:pt>
                <c:pt idx="540">
                  <c:v>40879</c:v>
                </c:pt>
                <c:pt idx="541">
                  <c:v>40882</c:v>
                </c:pt>
                <c:pt idx="542">
                  <c:v>40883</c:v>
                </c:pt>
                <c:pt idx="543">
                  <c:v>40884</c:v>
                </c:pt>
                <c:pt idx="544">
                  <c:v>40885</c:v>
                </c:pt>
                <c:pt idx="545">
                  <c:v>40886</c:v>
                </c:pt>
                <c:pt idx="546">
                  <c:v>40889</c:v>
                </c:pt>
                <c:pt idx="547">
                  <c:v>40890</c:v>
                </c:pt>
                <c:pt idx="548">
                  <c:v>40891</c:v>
                </c:pt>
                <c:pt idx="549">
                  <c:v>40892</c:v>
                </c:pt>
                <c:pt idx="550">
                  <c:v>40893</c:v>
                </c:pt>
                <c:pt idx="551">
                  <c:v>40896</c:v>
                </c:pt>
                <c:pt idx="552">
                  <c:v>40897</c:v>
                </c:pt>
                <c:pt idx="553">
                  <c:v>40898</c:v>
                </c:pt>
                <c:pt idx="554">
                  <c:v>40899</c:v>
                </c:pt>
                <c:pt idx="555">
                  <c:v>40900</c:v>
                </c:pt>
                <c:pt idx="556">
                  <c:v>40904</c:v>
                </c:pt>
                <c:pt idx="557">
                  <c:v>40905</c:v>
                </c:pt>
                <c:pt idx="558">
                  <c:v>40906</c:v>
                </c:pt>
                <c:pt idx="559">
                  <c:v>40907</c:v>
                </c:pt>
                <c:pt idx="560">
                  <c:v>40910</c:v>
                </c:pt>
                <c:pt idx="561">
                  <c:v>40911</c:v>
                </c:pt>
                <c:pt idx="562">
                  <c:v>40912</c:v>
                </c:pt>
                <c:pt idx="563">
                  <c:v>40913</c:v>
                </c:pt>
                <c:pt idx="564">
                  <c:v>40914</c:v>
                </c:pt>
                <c:pt idx="565">
                  <c:v>40917</c:v>
                </c:pt>
                <c:pt idx="566">
                  <c:v>40918</c:v>
                </c:pt>
                <c:pt idx="567">
                  <c:v>40919</c:v>
                </c:pt>
                <c:pt idx="568">
                  <c:v>40920</c:v>
                </c:pt>
                <c:pt idx="569">
                  <c:v>40921</c:v>
                </c:pt>
                <c:pt idx="570">
                  <c:v>40924</c:v>
                </c:pt>
                <c:pt idx="571">
                  <c:v>40925</c:v>
                </c:pt>
                <c:pt idx="572">
                  <c:v>40926</c:v>
                </c:pt>
                <c:pt idx="573">
                  <c:v>40927</c:v>
                </c:pt>
                <c:pt idx="574">
                  <c:v>40928</c:v>
                </c:pt>
                <c:pt idx="575">
                  <c:v>40931</c:v>
                </c:pt>
                <c:pt idx="576">
                  <c:v>40932</c:v>
                </c:pt>
                <c:pt idx="577">
                  <c:v>40933</c:v>
                </c:pt>
                <c:pt idx="578">
                  <c:v>40934</c:v>
                </c:pt>
                <c:pt idx="579">
                  <c:v>40935</c:v>
                </c:pt>
                <c:pt idx="580">
                  <c:v>40938</c:v>
                </c:pt>
                <c:pt idx="581">
                  <c:v>40939</c:v>
                </c:pt>
                <c:pt idx="582">
                  <c:v>40940</c:v>
                </c:pt>
                <c:pt idx="583">
                  <c:v>40941</c:v>
                </c:pt>
                <c:pt idx="584">
                  <c:v>40942</c:v>
                </c:pt>
                <c:pt idx="585">
                  <c:v>40945</c:v>
                </c:pt>
                <c:pt idx="586">
                  <c:v>40946</c:v>
                </c:pt>
                <c:pt idx="587">
                  <c:v>40947</c:v>
                </c:pt>
                <c:pt idx="588">
                  <c:v>40948</c:v>
                </c:pt>
                <c:pt idx="589">
                  <c:v>40949</c:v>
                </c:pt>
                <c:pt idx="590">
                  <c:v>40952</c:v>
                </c:pt>
                <c:pt idx="591">
                  <c:v>40953</c:v>
                </c:pt>
                <c:pt idx="592">
                  <c:v>40954</c:v>
                </c:pt>
                <c:pt idx="593">
                  <c:v>40955</c:v>
                </c:pt>
                <c:pt idx="594">
                  <c:v>40956</c:v>
                </c:pt>
                <c:pt idx="595">
                  <c:v>40959</c:v>
                </c:pt>
                <c:pt idx="596">
                  <c:v>40960</c:v>
                </c:pt>
                <c:pt idx="597">
                  <c:v>40961</c:v>
                </c:pt>
                <c:pt idx="598">
                  <c:v>40962</c:v>
                </c:pt>
                <c:pt idx="599">
                  <c:v>40963</c:v>
                </c:pt>
                <c:pt idx="600">
                  <c:v>40966</c:v>
                </c:pt>
                <c:pt idx="601">
                  <c:v>40967</c:v>
                </c:pt>
                <c:pt idx="602">
                  <c:v>40968</c:v>
                </c:pt>
                <c:pt idx="603">
                  <c:v>40969</c:v>
                </c:pt>
                <c:pt idx="604">
                  <c:v>40970</c:v>
                </c:pt>
                <c:pt idx="605">
                  <c:v>40973</c:v>
                </c:pt>
                <c:pt idx="606">
                  <c:v>40974</c:v>
                </c:pt>
                <c:pt idx="607">
                  <c:v>40975</c:v>
                </c:pt>
                <c:pt idx="608">
                  <c:v>40976</c:v>
                </c:pt>
                <c:pt idx="609">
                  <c:v>40977</c:v>
                </c:pt>
                <c:pt idx="610">
                  <c:v>40980</c:v>
                </c:pt>
                <c:pt idx="611">
                  <c:v>40981</c:v>
                </c:pt>
                <c:pt idx="612">
                  <c:v>40982</c:v>
                </c:pt>
                <c:pt idx="613">
                  <c:v>40983</c:v>
                </c:pt>
                <c:pt idx="614">
                  <c:v>40984</c:v>
                </c:pt>
                <c:pt idx="615">
                  <c:v>40987</c:v>
                </c:pt>
                <c:pt idx="616">
                  <c:v>40988</c:v>
                </c:pt>
                <c:pt idx="617">
                  <c:v>40989</c:v>
                </c:pt>
                <c:pt idx="618">
                  <c:v>40990</c:v>
                </c:pt>
                <c:pt idx="619">
                  <c:v>40991</c:v>
                </c:pt>
                <c:pt idx="620">
                  <c:v>40994</c:v>
                </c:pt>
                <c:pt idx="621">
                  <c:v>40995</c:v>
                </c:pt>
                <c:pt idx="622">
                  <c:v>40996</c:v>
                </c:pt>
                <c:pt idx="623">
                  <c:v>40997</c:v>
                </c:pt>
                <c:pt idx="624">
                  <c:v>40998</c:v>
                </c:pt>
                <c:pt idx="625">
                  <c:v>41001</c:v>
                </c:pt>
                <c:pt idx="626">
                  <c:v>41002</c:v>
                </c:pt>
                <c:pt idx="627">
                  <c:v>41003</c:v>
                </c:pt>
                <c:pt idx="628">
                  <c:v>41004</c:v>
                </c:pt>
                <c:pt idx="629">
                  <c:v>41009</c:v>
                </c:pt>
                <c:pt idx="630">
                  <c:v>41010</c:v>
                </c:pt>
                <c:pt idx="631">
                  <c:v>41011</c:v>
                </c:pt>
                <c:pt idx="632">
                  <c:v>41012</c:v>
                </c:pt>
                <c:pt idx="633">
                  <c:v>41015</c:v>
                </c:pt>
                <c:pt idx="634">
                  <c:v>41016</c:v>
                </c:pt>
                <c:pt idx="635">
                  <c:v>41017</c:v>
                </c:pt>
                <c:pt idx="636">
                  <c:v>41018</c:v>
                </c:pt>
                <c:pt idx="637">
                  <c:v>41019</c:v>
                </c:pt>
                <c:pt idx="638">
                  <c:v>41022</c:v>
                </c:pt>
                <c:pt idx="639">
                  <c:v>41023</c:v>
                </c:pt>
                <c:pt idx="640">
                  <c:v>41024</c:v>
                </c:pt>
                <c:pt idx="641">
                  <c:v>41025</c:v>
                </c:pt>
                <c:pt idx="642">
                  <c:v>41026</c:v>
                </c:pt>
                <c:pt idx="643">
                  <c:v>41029</c:v>
                </c:pt>
                <c:pt idx="644">
                  <c:v>41030</c:v>
                </c:pt>
                <c:pt idx="645">
                  <c:v>41031</c:v>
                </c:pt>
                <c:pt idx="646">
                  <c:v>41032</c:v>
                </c:pt>
                <c:pt idx="647">
                  <c:v>41033</c:v>
                </c:pt>
                <c:pt idx="648">
                  <c:v>41036</c:v>
                </c:pt>
                <c:pt idx="649">
                  <c:v>41037</c:v>
                </c:pt>
                <c:pt idx="650">
                  <c:v>41038</c:v>
                </c:pt>
                <c:pt idx="651">
                  <c:v>41039</c:v>
                </c:pt>
                <c:pt idx="652">
                  <c:v>41040</c:v>
                </c:pt>
                <c:pt idx="653">
                  <c:v>41043</c:v>
                </c:pt>
                <c:pt idx="654">
                  <c:v>41044</c:v>
                </c:pt>
                <c:pt idx="655">
                  <c:v>41045</c:v>
                </c:pt>
                <c:pt idx="656">
                  <c:v>41046</c:v>
                </c:pt>
                <c:pt idx="657">
                  <c:v>41047</c:v>
                </c:pt>
                <c:pt idx="658">
                  <c:v>41050</c:v>
                </c:pt>
                <c:pt idx="659">
                  <c:v>41051</c:v>
                </c:pt>
                <c:pt idx="660">
                  <c:v>41052</c:v>
                </c:pt>
                <c:pt idx="661">
                  <c:v>41053</c:v>
                </c:pt>
                <c:pt idx="662">
                  <c:v>41054</c:v>
                </c:pt>
                <c:pt idx="663">
                  <c:v>41057</c:v>
                </c:pt>
                <c:pt idx="664">
                  <c:v>41058</c:v>
                </c:pt>
                <c:pt idx="665">
                  <c:v>41059</c:v>
                </c:pt>
                <c:pt idx="666">
                  <c:v>41060</c:v>
                </c:pt>
                <c:pt idx="667">
                  <c:v>41061</c:v>
                </c:pt>
                <c:pt idx="668">
                  <c:v>41064</c:v>
                </c:pt>
                <c:pt idx="669">
                  <c:v>41065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41094</c:v>
                </c:pt>
                <c:pt idx="691">
                  <c:v>41095</c:v>
                </c:pt>
                <c:pt idx="692">
                  <c:v>41096</c:v>
                </c:pt>
                <c:pt idx="693">
                  <c:v>41099</c:v>
                </c:pt>
                <c:pt idx="694">
                  <c:v>41100</c:v>
                </c:pt>
                <c:pt idx="695">
                  <c:v>41101</c:v>
                </c:pt>
                <c:pt idx="696">
                  <c:v>41102</c:v>
                </c:pt>
                <c:pt idx="697">
                  <c:v>41103</c:v>
                </c:pt>
                <c:pt idx="698">
                  <c:v>41106</c:v>
                </c:pt>
                <c:pt idx="699">
                  <c:v>41107</c:v>
                </c:pt>
                <c:pt idx="700">
                  <c:v>41108</c:v>
                </c:pt>
                <c:pt idx="701">
                  <c:v>41109</c:v>
                </c:pt>
                <c:pt idx="702">
                  <c:v>41110</c:v>
                </c:pt>
                <c:pt idx="703">
                  <c:v>41113</c:v>
                </c:pt>
                <c:pt idx="704">
                  <c:v>41114</c:v>
                </c:pt>
                <c:pt idx="705">
                  <c:v>41115</c:v>
                </c:pt>
                <c:pt idx="706">
                  <c:v>41116</c:v>
                </c:pt>
                <c:pt idx="707">
                  <c:v>41117</c:v>
                </c:pt>
                <c:pt idx="708">
                  <c:v>41120</c:v>
                </c:pt>
                <c:pt idx="709">
                  <c:v>41121</c:v>
                </c:pt>
                <c:pt idx="710">
                  <c:v>41122</c:v>
                </c:pt>
                <c:pt idx="711">
                  <c:v>41123</c:v>
                </c:pt>
                <c:pt idx="712">
                  <c:v>41124</c:v>
                </c:pt>
                <c:pt idx="713">
                  <c:v>41127</c:v>
                </c:pt>
                <c:pt idx="714">
                  <c:v>41128</c:v>
                </c:pt>
                <c:pt idx="715">
                  <c:v>41129</c:v>
                </c:pt>
                <c:pt idx="716">
                  <c:v>41130</c:v>
                </c:pt>
                <c:pt idx="717">
                  <c:v>41131</c:v>
                </c:pt>
                <c:pt idx="718">
                  <c:v>41134</c:v>
                </c:pt>
                <c:pt idx="719">
                  <c:v>41135</c:v>
                </c:pt>
                <c:pt idx="720">
                  <c:v>41136</c:v>
                </c:pt>
                <c:pt idx="721">
                  <c:v>41137</c:v>
                </c:pt>
                <c:pt idx="722">
                  <c:v>41138</c:v>
                </c:pt>
                <c:pt idx="723">
                  <c:v>41141</c:v>
                </c:pt>
                <c:pt idx="724">
                  <c:v>41142</c:v>
                </c:pt>
                <c:pt idx="725">
                  <c:v>41143</c:v>
                </c:pt>
                <c:pt idx="726">
                  <c:v>41144</c:v>
                </c:pt>
                <c:pt idx="727">
                  <c:v>41145</c:v>
                </c:pt>
                <c:pt idx="728">
                  <c:v>41148</c:v>
                </c:pt>
                <c:pt idx="729">
                  <c:v>41149</c:v>
                </c:pt>
                <c:pt idx="730">
                  <c:v>41150</c:v>
                </c:pt>
                <c:pt idx="731">
                  <c:v>41151</c:v>
                </c:pt>
                <c:pt idx="732">
                  <c:v>41152</c:v>
                </c:pt>
                <c:pt idx="733">
                  <c:v>41155</c:v>
                </c:pt>
                <c:pt idx="734">
                  <c:v>41156</c:v>
                </c:pt>
                <c:pt idx="735">
                  <c:v>41157</c:v>
                </c:pt>
                <c:pt idx="736">
                  <c:v>41158</c:v>
                </c:pt>
                <c:pt idx="737">
                  <c:v>41159</c:v>
                </c:pt>
                <c:pt idx="738">
                  <c:v>41162</c:v>
                </c:pt>
                <c:pt idx="739">
                  <c:v>41163</c:v>
                </c:pt>
                <c:pt idx="740">
                  <c:v>41164</c:v>
                </c:pt>
                <c:pt idx="741">
                  <c:v>41165</c:v>
                </c:pt>
                <c:pt idx="742">
                  <c:v>41166</c:v>
                </c:pt>
                <c:pt idx="743">
                  <c:v>41169</c:v>
                </c:pt>
                <c:pt idx="744">
                  <c:v>41170</c:v>
                </c:pt>
                <c:pt idx="745">
                  <c:v>41171</c:v>
                </c:pt>
                <c:pt idx="746">
                  <c:v>41172</c:v>
                </c:pt>
                <c:pt idx="747">
                  <c:v>41173</c:v>
                </c:pt>
                <c:pt idx="748">
                  <c:v>41176</c:v>
                </c:pt>
                <c:pt idx="749">
                  <c:v>41177</c:v>
                </c:pt>
                <c:pt idx="750">
                  <c:v>41178</c:v>
                </c:pt>
                <c:pt idx="751">
                  <c:v>41179</c:v>
                </c:pt>
                <c:pt idx="752">
                  <c:v>41180</c:v>
                </c:pt>
                <c:pt idx="753">
                  <c:v>41183</c:v>
                </c:pt>
                <c:pt idx="754">
                  <c:v>41184</c:v>
                </c:pt>
                <c:pt idx="755">
                  <c:v>41185</c:v>
                </c:pt>
                <c:pt idx="756">
                  <c:v>41186</c:v>
                </c:pt>
                <c:pt idx="757">
                  <c:v>41187</c:v>
                </c:pt>
                <c:pt idx="758">
                  <c:v>41190</c:v>
                </c:pt>
                <c:pt idx="759">
                  <c:v>41191</c:v>
                </c:pt>
                <c:pt idx="760">
                  <c:v>41192</c:v>
                </c:pt>
                <c:pt idx="761">
                  <c:v>41193</c:v>
                </c:pt>
                <c:pt idx="762">
                  <c:v>41194</c:v>
                </c:pt>
                <c:pt idx="763">
                  <c:v>41197</c:v>
                </c:pt>
                <c:pt idx="764">
                  <c:v>41198</c:v>
                </c:pt>
                <c:pt idx="765">
                  <c:v>41199</c:v>
                </c:pt>
                <c:pt idx="766">
                  <c:v>41200</c:v>
                </c:pt>
                <c:pt idx="767">
                  <c:v>41201</c:v>
                </c:pt>
                <c:pt idx="768">
                  <c:v>41204</c:v>
                </c:pt>
                <c:pt idx="769">
                  <c:v>41205</c:v>
                </c:pt>
                <c:pt idx="770">
                  <c:v>41206</c:v>
                </c:pt>
                <c:pt idx="771">
                  <c:v>41207</c:v>
                </c:pt>
                <c:pt idx="772">
                  <c:v>41208</c:v>
                </c:pt>
                <c:pt idx="773">
                  <c:v>41211</c:v>
                </c:pt>
                <c:pt idx="774">
                  <c:v>41212</c:v>
                </c:pt>
                <c:pt idx="775">
                  <c:v>41213</c:v>
                </c:pt>
                <c:pt idx="776">
                  <c:v>41214</c:v>
                </c:pt>
                <c:pt idx="777">
                  <c:v>41215</c:v>
                </c:pt>
                <c:pt idx="778">
                  <c:v>41218</c:v>
                </c:pt>
                <c:pt idx="779">
                  <c:v>41219</c:v>
                </c:pt>
                <c:pt idx="780">
                  <c:v>41220</c:v>
                </c:pt>
                <c:pt idx="781">
                  <c:v>41221</c:v>
                </c:pt>
                <c:pt idx="782">
                  <c:v>41222</c:v>
                </c:pt>
                <c:pt idx="783">
                  <c:v>41225</c:v>
                </c:pt>
                <c:pt idx="784">
                  <c:v>41226</c:v>
                </c:pt>
                <c:pt idx="785">
                  <c:v>41227</c:v>
                </c:pt>
                <c:pt idx="786">
                  <c:v>41228</c:v>
                </c:pt>
                <c:pt idx="787">
                  <c:v>41229</c:v>
                </c:pt>
                <c:pt idx="788">
                  <c:v>41232</c:v>
                </c:pt>
                <c:pt idx="789">
                  <c:v>41233</c:v>
                </c:pt>
                <c:pt idx="790">
                  <c:v>41234</c:v>
                </c:pt>
                <c:pt idx="791">
                  <c:v>41235</c:v>
                </c:pt>
                <c:pt idx="792">
                  <c:v>41236</c:v>
                </c:pt>
                <c:pt idx="793">
                  <c:v>41239</c:v>
                </c:pt>
                <c:pt idx="794">
                  <c:v>41240</c:v>
                </c:pt>
                <c:pt idx="795">
                  <c:v>41241</c:v>
                </c:pt>
                <c:pt idx="796">
                  <c:v>41242</c:v>
                </c:pt>
                <c:pt idx="797">
                  <c:v>41243</c:v>
                </c:pt>
                <c:pt idx="798">
                  <c:v>41246</c:v>
                </c:pt>
                <c:pt idx="799">
                  <c:v>41247</c:v>
                </c:pt>
                <c:pt idx="800">
                  <c:v>41248</c:v>
                </c:pt>
                <c:pt idx="801">
                  <c:v>41249</c:v>
                </c:pt>
                <c:pt idx="802">
                  <c:v>41250</c:v>
                </c:pt>
                <c:pt idx="803">
                  <c:v>41253</c:v>
                </c:pt>
                <c:pt idx="804">
                  <c:v>41254</c:v>
                </c:pt>
                <c:pt idx="805">
                  <c:v>41255</c:v>
                </c:pt>
                <c:pt idx="806">
                  <c:v>41256</c:v>
                </c:pt>
                <c:pt idx="807">
                  <c:v>41257</c:v>
                </c:pt>
                <c:pt idx="808">
                  <c:v>41260</c:v>
                </c:pt>
                <c:pt idx="809">
                  <c:v>41261</c:v>
                </c:pt>
                <c:pt idx="810">
                  <c:v>41262</c:v>
                </c:pt>
                <c:pt idx="811">
                  <c:v>41263</c:v>
                </c:pt>
                <c:pt idx="812">
                  <c:v>41264</c:v>
                </c:pt>
                <c:pt idx="813">
                  <c:v>41267</c:v>
                </c:pt>
                <c:pt idx="814">
                  <c:v>41270</c:v>
                </c:pt>
                <c:pt idx="815">
                  <c:v>41271</c:v>
                </c:pt>
                <c:pt idx="816">
                  <c:v>41274</c:v>
                </c:pt>
                <c:pt idx="817">
                  <c:v>41276</c:v>
                </c:pt>
                <c:pt idx="818">
                  <c:v>41277</c:v>
                </c:pt>
                <c:pt idx="819">
                  <c:v>41278</c:v>
                </c:pt>
                <c:pt idx="820">
                  <c:v>41281</c:v>
                </c:pt>
                <c:pt idx="821">
                  <c:v>41282</c:v>
                </c:pt>
                <c:pt idx="822">
                  <c:v>41283</c:v>
                </c:pt>
                <c:pt idx="823">
                  <c:v>41284</c:v>
                </c:pt>
                <c:pt idx="824">
                  <c:v>41285</c:v>
                </c:pt>
                <c:pt idx="825">
                  <c:v>41288</c:v>
                </c:pt>
                <c:pt idx="826">
                  <c:v>41289</c:v>
                </c:pt>
                <c:pt idx="827">
                  <c:v>41290</c:v>
                </c:pt>
                <c:pt idx="828">
                  <c:v>41291</c:v>
                </c:pt>
                <c:pt idx="829">
                  <c:v>41292</c:v>
                </c:pt>
                <c:pt idx="830">
                  <c:v>41295</c:v>
                </c:pt>
                <c:pt idx="831">
                  <c:v>41296</c:v>
                </c:pt>
                <c:pt idx="832">
                  <c:v>41297</c:v>
                </c:pt>
                <c:pt idx="833">
                  <c:v>41298</c:v>
                </c:pt>
                <c:pt idx="834">
                  <c:v>41299</c:v>
                </c:pt>
                <c:pt idx="835">
                  <c:v>41302</c:v>
                </c:pt>
                <c:pt idx="836">
                  <c:v>41303</c:v>
                </c:pt>
                <c:pt idx="837">
                  <c:v>41304</c:v>
                </c:pt>
                <c:pt idx="838">
                  <c:v>41305</c:v>
                </c:pt>
                <c:pt idx="839">
                  <c:v>41306</c:v>
                </c:pt>
                <c:pt idx="840">
                  <c:v>41309</c:v>
                </c:pt>
                <c:pt idx="841">
                  <c:v>41310</c:v>
                </c:pt>
                <c:pt idx="842">
                  <c:v>41311</c:v>
                </c:pt>
                <c:pt idx="843">
                  <c:v>41312</c:v>
                </c:pt>
                <c:pt idx="844">
                  <c:v>41313</c:v>
                </c:pt>
                <c:pt idx="845">
                  <c:v>41316</c:v>
                </c:pt>
                <c:pt idx="846">
                  <c:v>41317</c:v>
                </c:pt>
                <c:pt idx="847">
                  <c:v>41318</c:v>
                </c:pt>
                <c:pt idx="848">
                  <c:v>41319</c:v>
                </c:pt>
                <c:pt idx="849">
                  <c:v>41320</c:v>
                </c:pt>
                <c:pt idx="850">
                  <c:v>41323</c:v>
                </c:pt>
                <c:pt idx="851">
                  <c:v>41324</c:v>
                </c:pt>
                <c:pt idx="852">
                  <c:v>41325</c:v>
                </c:pt>
                <c:pt idx="853">
                  <c:v>41326</c:v>
                </c:pt>
                <c:pt idx="854">
                  <c:v>41327</c:v>
                </c:pt>
                <c:pt idx="855">
                  <c:v>41330</c:v>
                </c:pt>
                <c:pt idx="856">
                  <c:v>41331</c:v>
                </c:pt>
                <c:pt idx="857">
                  <c:v>41332</c:v>
                </c:pt>
                <c:pt idx="858">
                  <c:v>41333</c:v>
                </c:pt>
                <c:pt idx="859">
                  <c:v>41334</c:v>
                </c:pt>
                <c:pt idx="860">
                  <c:v>41337</c:v>
                </c:pt>
                <c:pt idx="861">
                  <c:v>41338</c:v>
                </c:pt>
                <c:pt idx="862">
                  <c:v>41339</c:v>
                </c:pt>
                <c:pt idx="863">
                  <c:v>41340</c:v>
                </c:pt>
                <c:pt idx="864">
                  <c:v>41341</c:v>
                </c:pt>
                <c:pt idx="865">
                  <c:v>41344</c:v>
                </c:pt>
                <c:pt idx="866">
                  <c:v>41345</c:v>
                </c:pt>
                <c:pt idx="867">
                  <c:v>41346</c:v>
                </c:pt>
                <c:pt idx="868">
                  <c:v>41347</c:v>
                </c:pt>
                <c:pt idx="869">
                  <c:v>41348</c:v>
                </c:pt>
                <c:pt idx="870">
                  <c:v>41351</c:v>
                </c:pt>
                <c:pt idx="871">
                  <c:v>41352</c:v>
                </c:pt>
                <c:pt idx="872">
                  <c:v>41353</c:v>
                </c:pt>
                <c:pt idx="873">
                  <c:v>41354</c:v>
                </c:pt>
                <c:pt idx="874">
                  <c:v>41355</c:v>
                </c:pt>
                <c:pt idx="875">
                  <c:v>41358</c:v>
                </c:pt>
                <c:pt idx="876">
                  <c:v>41359</c:v>
                </c:pt>
                <c:pt idx="877">
                  <c:v>41360</c:v>
                </c:pt>
                <c:pt idx="878">
                  <c:v>41361</c:v>
                </c:pt>
                <c:pt idx="879">
                  <c:v>41366</c:v>
                </c:pt>
                <c:pt idx="880">
                  <c:v>41367</c:v>
                </c:pt>
                <c:pt idx="881">
                  <c:v>41368</c:v>
                </c:pt>
                <c:pt idx="882">
                  <c:v>41369</c:v>
                </c:pt>
                <c:pt idx="883">
                  <c:v>41372</c:v>
                </c:pt>
                <c:pt idx="884">
                  <c:v>41373</c:v>
                </c:pt>
                <c:pt idx="885">
                  <c:v>41374</c:v>
                </c:pt>
                <c:pt idx="886">
                  <c:v>41375</c:v>
                </c:pt>
                <c:pt idx="887">
                  <c:v>41376</c:v>
                </c:pt>
                <c:pt idx="888">
                  <c:v>41379</c:v>
                </c:pt>
                <c:pt idx="889">
                  <c:v>41380</c:v>
                </c:pt>
                <c:pt idx="890">
                  <c:v>41381</c:v>
                </c:pt>
                <c:pt idx="891">
                  <c:v>41382</c:v>
                </c:pt>
                <c:pt idx="892">
                  <c:v>41383</c:v>
                </c:pt>
                <c:pt idx="893">
                  <c:v>41386</c:v>
                </c:pt>
                <c:pt idx="894">
                  <c:v>41387</c:v>
                </c:pt>
                <c:pt idx="895">
                  <c:v>41388</c:v>
                </c:pt>
                <c:pt idx="896">
                  <c:v>41389</c:v>
                </c:pt>
                <c:pt idx="897">
                  <c:v>41390</c:v>
                </c:pt>
                <c:pt idx="898">
                  <c:v>41393</c:v>
                </c:pt>
                <c:pt idx="899">
                  <c:v>41394</c:v>
                </c:pt>
                <c:pt idx="900">
                  <c:v>41395</c:v>
                </c:pt>
                <c:pt idx="901">
                  <c:v>41396</c:v>
                </c:pt>
                <c:pt idx="902">
                  <c:v>41397</c:v>
                </c:pt>
                <c:pt idx="903">
                  <c:v>41400</c:v>
                </c:pt>
                <c:pt idx="904">
                  <c:v>41401</c:v>
                </c:pt>
                <c:pt idx="905">
                  <c:v>41402</c:v>
                </c:pt>
                <c:pt idx="906">
                  <c:v>41403</c:v>
                </c:pt>
                <c:pt idx="907">
                  <c:v>41404</c:v>
                </c:pt>
                <c:pt idx="908">
                  <c:v>41407</c:v>
                </c:pt>
                <c:pt idx="909">
                  <c:v>41408</c:v>
                </c:pt>
                <c:pt idx="910">
                  <c:v>41409</c:v>
                </c:pt>
                <c:pt idx="911">
                  <c:v>41410</c:v>
                </c:pt>
                <c:pt idx="912">
                  <c:v>41411</c:v>
                </c:pt>
                <c:pt idx="913">
                  <c:v>41414</c:v>
                </c:pt>
                <c:pt idx="914">
                  <c:v>41415</c:v>
                </c:pt>
                <c:pt idx="915">
                  <c:v>41416</c:v>
                </c:pt>
                <c:pt idx="916">
                  <c:v>41417</c:v>
                </c:pt>
                <c:pt idx="917">
                  <c:v>41418</c:v>
                </c:pt>
                <c:pt idx="918">
                  <c:v>41421</c:v>
                </c:pt>
                <c:pt idx="919">
                  <c:v>41422</c:v>
                </c:pt>
                <c:pt idx="920">
                  <c:v>41423</c:v>
                </c:pt>
                <c:pt idx="921">
                  <c:v>41424</c:v>
                </c:pt>
                <c:pt idx="922">
                  <c:v>41425</c:v>
                </c:pt>
                <c:pt idx="923">
                  <c:v>41428</c:v>
                </c:pt>
                <c:pt idx="924">
                  <c:v>41429</c:v>
                </c:pt>
                <c:pt idx="925">
                  <c:v>41430</c:v>
                </c:pt>
                <c:pt idx="926">
                  <c:v>41431</c:v>
                </c:pt>
                <c:pt idx="927">
                  <c:v>41432</c:v>
                </c:pt>
                <c:pt idx="928">
                  <c:v>41435</c:v>
                </c:pt>
                <c:pt idx="929">
                  <c:v>41436</c:v>
                </c:pt>
                <c:pt idx="930">
                  <c:v>41437</c:v>
                </c:pt>
                <c:pt idx="931">
                  <c:v>41438</c:v>
                </c:pt>
                <c:pt idx="932">
                  <c:v>41439</c:v>
                </c:pt>
                <c:pt idx="933">
                  <c:v>41442</c:v>
                </c:pt>
                <c:pt idx="934">
                  <c:v>41443</c:v>
                </c:pt>
                <c:pt idx="935">
                  <c:v>41444</c:v>
                </c:pt>
                <c:pt idx="936">
                  <c:v>41445</c:v>
                </c:pt>
                <c:pt idx="937">
                  <c:v>41446</c:v>
                </c:pt>
                <c:pt idx="938">
                  <c:v>41449</c:v>
                </c:pt>
                <c:pt idx="939">
                  <c:v>41450</c:v>
                </c:pt>
                <c:pt idx="940">
                  <c:v>41451</c:v>
                </c:pt>
                <c:pt idx="941">
                  <c:v>41452</c:v>
                </c:pt>
                <c:pt idx="942">
                  <c:v>41453</c:v>
                </c:pt>
                <c:pt idx="943">
                  <c:v>41456</c:v>
                </c:pt>
                <c:pt idx="944">
                  <c:v>41457</c:v>
                </c:pt>
                <c:pt idx="945">
                  <c:v>41458</c:v>
                </c:pt>
                <c:pt idx="946">
                  <c:v>41459</c:v>
                </c:pt>
                <c:pt idx="947">
                  <c:v>41460</c:v>
                </c:pt>
                <c:pt idx="948">
                  <c:v>41463</c:v>
                </c:pt>
                <c:pt idx="949">
                  <c:v>41464</c:v>
                </c:pt>
                <c:pt idx="950">
                  <c:v>41465</c:v>
                </c:pt>
                <c:pt idx="951">
                  <c:v>41466</c:v>
                </c:pt>
                <c:pt idx="952">
                  <c:v>41467</c:v>
                </c:pt>
                <c:pt idx="953">
                  <c:v>41470</c:v>
                </c:pt>
                <c:pt idx="954">
                  <c:v>41471</c:v>
                </c:pt>
                <c:pt idx="955">
                  <c:v>41472</c:v>
                </c:pt>
                <c:pt idx="956">
                  <c:v>41473</c:v>
                </c:pt>
                <c:pt idx="957">
                  <c:v>41474</c:v>
                </c:pt>
                <c:pt idx="958">
                  <c:v>41477</c:v>
                </c:pt>
                <c:pt idx="959">
                  <c:v>41478</c:v>
                </c:pt>
                <c:pt idx="960">
                  <c:v>41479</c:v>
                </c:pt>
                <c:pt idx="961">
                  <c:v>41480</c:v>
                </c:pt>
                <c:pt idx="962">
                  <c:v>41481</c:v>
                </c:pt>
                <c:pt idx="963">
                  <c:v>41484</c:v>
                </c:pt>
                <c:pt idx="964">
                  <c:v>41485</c:v>
                </c:pt>
                <c:pt idx="965">
                  <c:v>41486</c:v>
                </c:pt>
                <c:pt idx="966">
                  <c:v>41487</c:v>
                </c:pt>
                <c:pt idx="967">
                  <c:v>41488</c:v>
                </c:pt>
                <c:pt idx="968">
                  <c:v>41491</c:v>
                </c:pt>
                <c:pt idx="969">
                  <c:v>41492</c:v>
                </c:pt>
                <c:pt idx="970">
                  <c:v>41493</c:v>
                </c:pt>
                <c:pt idx="971">
                  <c:v>41494</c:v>
                </c:pt>
                <c:pt idx="972">
                  <c:v>41495</c:v>
                </c:pt>
                <c:pt idx="973">
                  <c:v>41498</c:v>
                </c:pt>
                <c:pt idx="974">
                  <c:v>41499</c:v>
                </c:pt>
                <c:pt idx="975">
                  <c:v>41500</c:v>
                </c:pt>
                <c:pt idx="976">
                  <c:v>41501</c:v>
                </c:pt>
                <c:pt idx="977">
                  <c:v>41502</c:v>
                </c:pt>
                <c:pt idx="978">
                  <c:v>41505</c:v>
                </c:pt>
                <c:pt idx="979">
                  <c:v>41506</c:v>
                </c:pt>
                <c:pt idx="980">
                  <c:v>41507</c:v>
                </c:pt>
                <c:pt idx="981">
                  <c:v>41508</c:v>
                </c:pt>
                <c:pt idx="982">
                  <c:v>41509</c:v>
                </c:pt>
                <c:pt idx="983">
                  <c:v>41512</c:v>
                </c:pt>
                <c:pt idx="984">
                  <c:v>41513</c:v>
                </c:pt>
                <c:pt idx="985">
                  <c:v>41514</c:v>
                </c:pt>
                <c:pt idx="986">
                  <c:v>41515</c:v>
                </c:pt>
                <c:pt idx="987">
                  <c:v>41516</c:v>
                </c:pt>
                <c:pt idx="988">
                  <c:v>41519</c:v>
                </c:pt>
                <c:pt idx="989">
                  <c:v>41520</c:v>
                </c:pt>
                <c:pt idx="990">
                  <c:v>41521</c:v>
                </c:pt>
                <c:pt idx="991">
                  <c:v>41522</c:v>
                </c:pt>
                <c:pt idx="992">
                  <c:v>41523</c:v>
                </c:pt>
                <c:pt idx="993">
                  <c:v>41526</c:v>
                </c:pt>
                <c:pt idx="994">
                  <c:v>41527</c:v>
                </c:pt>
                <c:pt idx="995">
                  <c:v>41528</c:v>
                </c:pt>
                <c:pt idx="996">
                  <c:v>41529</c:v>
                </c:pt>
                <c:pt idx="997">
                  <c:v>41530</c:v>
                </c:pt>
                <c:pt idx="998">
                  <c:v>41533</c:v>
                </c:pt>
                <c:pt idx="999">
                  <c:v>41534</c:v>
                </c:pt>
                <c:pt idx="1000">
                  <c:v>41535</c:v>
                </c:pt>
                <c:pt idx="1001">
                  <c:v>41536</c:v>
                </c:pt>
                <c:pt idx="1002">
                  <c:v>41537</c:v>
                </c:pt>
                <c:pt idx="1003">
                  <c:v>41540</c:v>
                </c:pt>
                <c:pt idx="1004">
                  <c:v>41541</c:v>
                </c:pt>
                <c:pt idx="1005">
                  <c:v>41542</c:v>
                </c:pt>
                <c:pt idx="1006">
                  <c:v>41543</c:v>
                </c:pt>
                <c:pt idx="1007">
                  <c:v>41544</c:v>
                </c:pt>
                <c:pt idx="1008">
                  <c:v>41547</c:v>
                </c:pt>
                <c:pt idx="1009">
                  <c:v>41548</c:v>
                </c:pt>
                <c:pt idx="1010">
                  <c:v>41549</c:v>
                </c:pt>
                <c:pt idx="1011">
                  <c:v>41550</c:v>
                </c:pt>
                <c:pt idx="1012">
                  <c:v>41551</c:v>
                </c:pt>
                <c:pt idx="1013">
                  <c:v>41554</c:v>
                </c:pt>
                <c:pt idx="1014">
                  <c:v>41555</c:v>
                </c:pt>
                <c:pt idx="1015">
                  <c:v>41556</c:v>
                </c:pt>
                <c:pt idx="1016">
                  <c:v>41557</c:v>
                </c:pt>
                <c:pt idx="1017">
                  <c:v>41558</c:v>
                </c:pt>
                <c:pt idx="1018">
                  <c:v>41561</c:v>
                </c:pt>
                <c:pt idx="1019">
                  <c:v>41562</c:v>
                </c:pt>
                <c:pt idx="1020">
                  <c:v>41563</c:v>
                </c:pt>
                <c:pt idx="1021">
                  <c:v>41564</c:v>
                </c:pt>
                <c:pt idx="1022">
                  <c:v>41565</c:v>
                </c:pt>
                <c:pt idx="1023">
                  <c:v>41568</c:v>
                </c:pt>
                <c:pt idx="1024">
                  <c:v>41569</c:v>
                </c:pt>
                <c:pt idx="1025">
                  <c:v>41570</c:v>
                </c:pt>
                <c:pt idx="1026">
                  <c:v>41571</c:v>
                </c:pt>
                <c:pt idx="1027">
                  <c:v>41572</c:v>
                </c:pt>
                <c:pt idx="1028">
                  <c:v>41575</c:v>
                </c:pt>
                <c:pt idx="1029">
                  <c:v>41576</c:v>
                </c:pt>
                <c:pt idx="1030">
                  <c:v>41577</c:v>
                </c:pt>
                <c:pt idx="1031">
                  <c:v>41578</c:v>
                </c:pt>
                <c:pt idx="1032">
                  <c:v>41579</c:v>
                </c:pt>
                <c:pt idx="1033">
                  <c:v>41582</c:v>
                </c:pt>
                <c:pt idx="1034">
                  <c:v>41583</c:v>
                </c:pt>
                <c:pt idx="1035">
                  <c:v>41584</c:v>
                </c:pt>
                <c:pt idx="1036">
                  <c:v>41585</c:v>
                </c:pt>
                <c:pt idx="1037">
                  <c:v>41586</c:v>
                </c:pt>
                <c:pt idx="1038">
                  <c:v>41589</c:v>
                </c:pt>
                <c:pt idx="1039">
                  <c:v>41590</c:v>
                </c:pt>
                <c:pt idx="1040">
                  <c:v>41591</c:v>
                </c:pt>
                <c:pt idx="1041">
                  <c:v>41592</c:v>
                </c:pt>
                <c:pt idx="1042">
                  <c:v>41593</c:v>
                </c:pt>
                <c:pt idx="1043">
                  <c:v>41596</c:v>
                </c:pt>
                <c:pt idx="1044">
                  <c:v>41597</c:v>
                </c:pt>
                <c:pt idx="1045">
                  <c:v>41598</c:v>
                </c:pt>
                <c:pt idx="1046">
                  <c:v>41599</c:v>
                </c:pt>
                <c:pt idx="1047">
                  <c:v>41600</c:v>
                </c:pt>
                <c:pt idx="1048">
                  <c:v>41603</c:v>
                </c:pt>
                <c:pt idx="1049">
                  <c:v>41604</c:v>
                </c:pt>
                <c:pt idx="1050">
                  <c:v>41605</c:v>
                </c:pt>
                <c:pt idx="1051">
                  <c:v>41606</c:v>
                </c:pt>
                <c:pt idx="1052">
                  <c:v>41607</c:v>
                </c:pt>
                <c:pt idx="1053">
                  <c:v>41610</c:v>
                </c:pt>
                <c:pt idx="1054">
                  <c:v>41611</c:v>
                </c:pt>
                <c:pt idx="1055">
                  <c:v>41612</c:v>
                </c:pt>
                <c:pt idx="1056">
                  <c:v>41613</c:v>
                </c:pt>
                <c:pt idx="1057">
                  <c:v>41614</c:v>
                </c:pt>
                <c:pt idx="1058">
                  <c:v>41617</c:v>
                </c:pt>
                <c:pt idx="1059">
                  <c:v>41618</c:v>
                </c:pt>
                <c:pt idx="1060">
                  <c:v>41619</c:v>
                </c:pt>
                <c:pt idx="1061">
                  <c:v>41620</c:v>
                </c:pt>
                <c:pt idx="1062">
                  <c:v>41621</c:v>
                </c:pt>
                <c:pt idx="1063">
                  <c:v>41624</c:v>
                </c:pt>
                <c:pt idx="1064">
                  <c:v>41625</c:v>
                </c:pt>
                <c:pt idx="1065">
                  <c:v>41626</c:v>
                </c:pt>
                <c:pt idx="1066">
                  <c:v>41627</c:v>
                </c:pt>
                <c:pt idx="1067">
                  <c:v>41628</c:v>
                </c:pt>
                <c:pt idx="1068">
                  <c:v>41631</c:v>
                </c:pt>
                <c:pt idx="1069">
                  <c:v>41632</c:v>
                </c:pt>
                <c:pt idx="1070">
                  <c:v>41635</c:v>
                </c:pt>
                <c:pt idx="1071">
                  <c:v>41638</c:v>
                </c:pt>
                <c:pt idx="1072">
                  <c:v>41639</c:v>
                </c:pt>
                <c:pt idx="1073">
                  <c:v>41641</c:v>
                </c:pt>
                <c:pt idx="1074">
                  <c:v>41642</c:v>
                </c:pt>
                <c:pt idx="1075">
                  <c:v>41645</c:v>
                </c:pt>
                <c:pt idx="1076">
                  <c:v>41646</c:v>
                </c:pt>
                <c:pt idx="1077">
                  <c:v>41647</c:v>
                </c:pt>
                <c:pt idx="1078">
                  <c:v>41648</c:v>
                </c:pt>
                <c:pt idx="1079">
                  <c:v>41649</c:v>
                </c:pt>
                <c:pt idx="1080">
                  <c:v>41652</c:v>
                </c:pt>
                <c:pt idx="1081">
                  <c:v>41653</c:v>
                </c:pt>
                <c:pt idx="1082">
                  <c:v>41654</c:v>
                </c:pt>
                <c:pt idx="1083">
                  <c:v>41655</c:v>
                </c:pt>
                <c:pt idx="1084">
                  <c:v>41656</c:v>
                </c:pt>
                <c:pt idx="1085">
                  <c:v>41659</c:v>
                </c:pt>
                <c:pt idx="1086">
                  <c:v>41660</c:v>
                </c:pt>
                <c:pt idx="1087">
                  <c:v>41661</c:v>
                </c:pt>
                <c:pt idx="1088">
                  <c:v>41662</c:v>
                </c:pt>
                <c:pt idx="1089">
                  <c:v>41663</c:v>
                </c:pt>
                <c:pt idx="1090">
                  <c:v>41666</c:v>
                </c:pt>
                <c:pt idx="1091">
                  <c:v>41667</c:v>
                </c:pt>
                <c:pt idx="1092">
                  <c:v>41668</c:v>
                </c:pt>
                <c:pt idx="1093">
                  <c:v>41669</c:v>
                </c:pt>
                <c:pt idx="1094">
                  <c:v>41670</c:v>
                </c:pt>
                <c:pt idx="1095">
                  <c:v>41673</c:v>
                </c:pt>
                <c:pt idx="1096">
                  <c:v>41674</c:v>
                </c:pt>
                <c:pt idx="1097">
                  <c:v>41675</c:v>
                </c:pt>
                <c:pt idx="1098">
                  <c:v>41676</c:v>
                </c:pt>
                <c:pt idx="1099">
                  <c:v>41677</c:v>
                </c:pt>
                <c:pt idx="1100">
                  <c:v>41680</c:v>
                </c:pt>
                <c:pt idx="1101">
                  <c:v>41681</c:v>
                </c:pt>
                <c:pt idx="1102">
                  <c:v>41682</c:v>
                </c:pt>
                <c:pt idx="1103">
                  <c:v>41683</c:v>
                </c:pt>
                <c:pt idx="1104">
                  <c:v>41684</c:v>
                </c:pt>
                <c:pt idx="1105">
                  <c:v>41687</c:v>
                </c:pt>
                <c:pt idx="1106">
                  <c:v>41688</c:v>
                </c:pt>
                <c:pt idx="1107">
                  <c:v>41689</c:v>
                </c:pt>
                <c:pt idx="1108">
                  <c:v>41690</c:v>
                </c:pt>
                <c:pt idx="1109">
                  <c:v>41691</c:v>
                </c:pt>
                <c:pt idx="1110">
                  <c:v>41694</c:v>
                </c:pt>
                <c:pt idx="1111">
                  <c:v>41695</c:v>
                </c:pt>
                <c:pt idx="1112">
                  <c:v>41696</c:v>
                </c:pt>
                <c:pt idx="1113">
                  <c:v>41697</c:v>
                </c:pt>
                <c:pt idx="1114">
                  <c:v>41698</c:v>
                </c:pt>
                <c:pt idx="1115">
                  <c:v>41701</c:v>
                </c:pt>
                <c:pt idx="1116">
                  <c:v>41702</c:v>
                </c:pt>
                <c:pt idx="1117">
                  <c:v>41703</c:v>
                </c:pt>
                <c:pt idx="1118">
                  <c:v>41704</c:v>
                </c:pt>
                <c:pt idx="1119">
                  <c:v>41705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41715</c:v>
                </c:pt>
                <c:pt idx="1126">
                  <c:v>41716</c:v>
                </c:pt>
                <c:pt idx="1127">
                  <c:v>41717</c:v>
                </c:pt>
                <c:pt idx="1128">
                  <c:v>41718</c:v>
                </c:pt>
                <c:pt idx="1129">
                  <c:v>41719</c:v>
                </c:pt>
                <c:pt idx="1130">
                  <c:v>41722</c:v>
                </c:pt>
                <c:pt idx="1131">
                  <c:v>41723</c:v>
                </c:pt>
                <c:pt idx="1132">
                  <c:v>41724</c:v>
                </c:pt>
                <c:pt idx="1133">
                  <c:v>41725</c:v>
                </c:pt>
                <c:pt idx="1134">
                  <c:v>41726</c:v>
                </c:pt>
                <c:pt idx="1135">
                  <c:v>41729</c:v>
                </c:pt>
                <c:pt idx="1136">
                  <c:v>41730</c:v>
                </c:pt>
                <c:pt idx="1137">
                  <c:v>41731</c:v>
                </c:pt>
                <c:pt idx="1138">
                  <c:v>41732</c:v>
                </c:pt>
                <c:pt idx="1139">
                  <c:v>41733</c:v>
                </c:pt>
                <c:pt idx="1140">
                  <c:v>41736</c:v>
                </c:pt>
                <c:pt idx="1141">
                  <c:v>41737</c:v>
                </c:pt>
                <c:pt idx="1142">
                  <c:v>41738</c:v>
                </c:pt>
                <c:pt idx="1143">
                  <c:v>41739</c:v>
                </c:pt>
                <c:pt idx="1144">
                  <c:v>41740</c:v>
                </c:pt>
                <c:pt idx="1145">
                  <c:v>41743</c:v>
                </c:pt>
                <c:pt idx="1146">
                  <c:v>41744</c:v>
                </c:pt>
                <c:pt idx="1147">
                  <c:v>41745</c:v>
                </c:pt>
                <c:pt idx="1148">
                  <c:v>41746</c:v>
                </c:pt>
                <c:pt idx="1149">
                  <c:v>41751</c:v>
                </c:pt>
                <c:pt idx="1150">
                  <c:v>41752</c:v>
                </c:pt>
                <c:pt idx="1151">
                  <c:v>41753</c:v>
                </c:pt>
                <c:pt idx="1152">
                  <c:v>41754</c:v>
                </c:pt>
                <c:pt idx="1153">
                  <c:v>41757</c:v>
                </c:pt>
                <c:pt idx="1154">
                  <c:v>41758</c:v>
                </c:pt>
                <c:pt idx="1155">
                  <c:v>41759</c:v>
                </c:pt>
                <c:pt idx="1156">
                  <c:v>41760</c:v>
                </c:pt>
                <c:pt idx="1157">
                  <c:v>41761</c:v>
                </c:pt>
                <c:pt idx="1158">
                  <c:v>41764</c:v>
                </c:pt>
                <c:pt idx="1159">
                  <c:v>41765</c:v>
                </c:pt>
                <c:pt idx="1160">
                  <c:v>41766</c:v>
                </c:pt>
                <c:pt idx="1161">
                  <c:v>41767</c:v>
                </c:pt>
                <c:pt idx="1162">
                  <c:v>41768</c:v>
                </c:pt>
                <c:pt idx="1163">
                  <c:v>41771</c:v>
                </c:pt>
                <c:pt idx="1164">
                  <c:v>41772</c:v>
                </c:pt>
                <c:pt idx="1165">
                  <c:v>41773</c:v>
                </c:pt>
                <c:pt idx="1166">
                  <c:v>41774</c:v>
                </c:pt>
                <c:pt idx="1167">
                  <c:v>41775</c:v>
                </c:pt>
                <c:pt idx="1168">
                  <c:v>41778</c:v>
                </c:pt>
                <c:pt idx="1169">
                  <c:v>41779</c:v>
                </c:pt>
                <c:pt idx="1170">
                  <c:v>41780</c:v>
                </c:pt>
                <c:pt idx="1171">
                  <c:v>41781</c:v>
                </c:pt>
                <c:pt idx="1172">
                  <c:v>41782</c:v>
                </c:pt>
                <c:pt idx="1173">
                  <c:v>41785</c:v>
                </c:pt>
                <c:pt idx="1174">
                  <c:v>41786</c:v>
                </c:pt>
                <c:pt idx="1175">
                  <c:v>41787</c:v>
                </c:pt>
                <c:pt idx="1176">
                  <c:v>41788</c:v>
                </c:pt>
                <c:pt idx="1177">
                  <c:v>41789</c:v>
                </c:pt>
                <c:pt idx="1178">
                  <c:v>41792</c:v>
                </c:pt>
                <c:pt idx="1179">
                  <c:v>41793</c:v>
                </c:pt>
                <c:pt idx="1180">
                  <c:v>41794</c:v>
                </c:pt>
                <c:pt idx="1181">
                  <c:v>41795</c:v>
                </c:pt>
                <c:pt idx="1182">
                  <c:v>41796</c:v>
                </c:pt>
                <c:pt idx="1183">
                  <c:v>41799</c:v>
                </c:pt>
                <c:pt idx="1184">
                  <c:v>41800</c:v>
                </c:pt>
                <c:pt idx="1185">
                  <c:v>41801</c:v>
                </c:pt>
                <c:pt idx="1186">
                  <c:v>41802</c:v>
                </c:pt>
                <c:pt idx="1187">
                  <c:v>41803</c:v>
                </c:pt>
                <c:pt idx="1188">
                  <c:v>41806</c:v>
                </c:pt>
                <c:pt idx="1189">
                  <c:v>41807</c:v>
                </c:pt>
                <c:pt idx="1190">
                  <c:v>41808</c:v>
                </c:pt>
                <c:pt idx="1191">
                  <c:v>41809</c:v>
                </c:pt>
                <c:pt idx="1192">
                  <c:v>41810</c:v>
                </c:pt>
                <c:pt idx="1193">
                  <c:v>41813</c:v>
                </c:pt>
                <c:pt idx="1194">
                  <c:v>41814</c:v>
                </c:pt>
                <c:pt idx="1195">
                  <c:v>41815</c:v>
                </c:pt>
                <c:pt idx="1196">
                  <c:v>41816</c:v>
                </c:pt>
                <c:pt idx="1197">
                  <c:v>41817</c:v>
                </c:pt>
                <c:pt idx="1198">
                  <c:v>41820</c:v>
                </c:pt>
                <c:pt idx="1199">
                  <c:v>41821</c:v>
                </c:pt>
                <c:pt idx="1200">
                  <c:v>41822</c:v>
                </c:pt>
                <c:pt idx="1201">
                  <c:v>41823</c:v>
                </c:pt>
                <c:pt idx="1202">
                  <c:v>41824</c:v>
                </c:pt>
                <c:pt idx="1203">
                  <c:v>41827</c:v>
                </c:pt>
                <c:pt idx="1204">
                  <c:v>41828</c:v>
                </c:pt>
                <c:pt idx="1205">
                  <c:v>41829</c:v>
                </c:pt>
                <c:pt idx="1206">
                  <c:v>41830</c:v>
                </c:pt>
                <c:pt idx="1207">
                  <c:v>41831</c:v>
                </c:pt>
                <c:pt idx="1208">
                  <c:v>41834</c:v>
                </c:pt>
                <c:pt idx="1209">
                  <c:v>41835</c:v>
                </c:pt>
                <c:pt idx="1210">
                  <c:v>41836</c:v>
                </c:pt>
                <c:pt idx="1211">
                  <c:v>41837</c:v>
                </c:pt>
                <c:pt idx="1212">
                  <c:v>41838</c:v>
                </c:pt>
                <c:pt idx="1213">
                  <c:v>41841</c:v>
                </c:pt>
                <c:pt idx="1214">
                  <c:v>41842</c:v>
                </c:pt>
                <c:pt idx="1215">
                  <c:v>41843</c:v>
                </c:pt>
                <c:pt idx="1216">
                  <c:v>41844</c:v>
                </c:pt>
                <c:pt idx="1217">
                  <c:v>41845</c:v>
                </c:pt>
                <c:pt idx="1218">
                  <c:v>41848</c:v>
                </c:pt>
                <c:pt idx="1219">
                  <c:v>41849</c:v>
                </c:pt>
                <c:pt idx="1220">
                  <c:v>41850</c:v>
                </c:pt>
                <c:pt idx="1221">
                  <c:v>41851</c:v>
                </c:pt>
                <c:pt idx="1222">
                  <c:v>41852</c:v>
                </c:pt>
                <c:pt idx="1223">
                  <c:v>41855</c:v>
                </c:pt>
                <c:pt idx="1224">
                  <c:v>41856</c:v>
                </c:pt>
                <c:pt idx="1225">
                  <c:v>41857</c:v>
                </c:pt>
                <c:pt idx="1226">
                  <c:v>41858</c:v>
                </c:pt>
                <c:pt idx="1227">
                  <c:v>41859</c:v>
                </c:pt>
                <c:pt idx="1228">
                  <c:v>41862</c:v>
                </c:pt>
                <c:pt idx="1229">
                  <c:v>41863</c:v>
                </c:pt>
                <c:pt idx="1230">
                  <c:v>41864</c:v>
                </c:pt>
                <c:pt idx="1231">
                  <c:v>41865</c:v>
                </c:pt>
                <c:pt idx="1232">
                  <c:v>41866</c:v>
                </c:pt>
                <c:pt idx="1233">
                  <c:v>41869</c:v>
                </c:pt>
                <c:pt idx="1234">
                  <c:v>41870</c:v>
                </c:pt>
                <c:pt idx="1235">
                  <c:v>41871</c:v>
                </c:pt>
                <c:pt idx="1236">
                  <c:v>41872</c:v>
                </c:pt>
                <c:pt idx="1237">
                  <c:v>41873</c:v>
                </c:pt>
                <c:pt idx="1238">
                  <c:v>41876</c:v>
                </c:pt>
                <c:pt idx="1239">
                  <c:v>41877</c:v>
                </c:pt>
                <c:pt idx="1240">
                  <c:v>41878</c:v>
                </c:pt>
                <c:pt idx="1241">
                  <c:v>41879</c:v>
                </c:pt>
                <c:pt idx="1242">
                  <c:v>41880</c:v>
                </c:pt>
                <c:pt idx="1243">
                  <c:v>41883</c:v>
                </c:pt>
                <c:pt idx="1244">
                  <c:v>41884</c:v>
                </c:pt>
                <c:pt idx="1245">
                  <c:v>41885</c:v>
                </c:pt>
                <c:pt idx="1246">
                  <c:v>41886</c:v>
                </c:pt>
                <c:pt idx="1247">
                  <c:v>41887</c:v>
                </c:pt>
                <c:pt idx="1248">
                  <c:v>41890</c:v>
                </c:pt>
                <c:pt idx="1249">
                  <c:v>41891</c:v>
                </c:pt>
                <c:pt idx="1250">
                  <c:v>41892</c:v>
                </c:pt>
                <c:pt idx="1251">
                  <c:v>41893</c:v>
                </c:pt>
                <c:pt idx="1252">
                  <c:v>41894</c:v>
                </c:pt>
                <c:pt idx="1253">
                  <c:v>41897</c:v>
                </c:pt>
                <c:pt idx="1254">
                  <c:v>41898</c:v>
                </c:pt>
                <c:pt idx="1255">
                  <c:v>41899</c:v>
                </c:pt>
                <c:pt idx="1256">
                  <c:v>41900</c:v>
                </c:pt>
                <c:pt idx="1257">
                  <c:v>41901</c:v>
                </c:pt>
                <c:pt idx="1258">
                  <c:v>41904</c:v>
                </c:pt>
                <c:pt idx="1259">
                  <c:v>41905</c:v>
                </c:pt>
                <c:pt idx="1260">
                  <c:v>41906</c:v>
                </c:pt>
                <c:pt idx="1261">
                  <c:v>41907</c:v>
                </c:pt>
                <c:pt idx="1262">
                  <c:v>41908</c:v>
                </c:pt>
                <c:pt idx="1263">
                  <c:v>41911</c:v>
                </c:pt>
                <c:pt idx="1264">
                  <c:v>41912</c:v>
                </c:pt>
              </c:numCache>
            </c:numRef>
          </c:cat>
          <c:val>
            <c:numRef>
              <c:f>[0]!bt_bmk1</c:f>
              <c:numCache>
                <c:formatCode>_ * #,##0.0_ ;_ * \-#,##0.0_ ;_ * "-"??_ ;_ @_ </c:formatCode>
                <c:ptCount val="1265"/>
                <c:pt idx="0">
                  <c:v>0.62353801756984562</c:v>
                </c:pt>
                <c:pt idx="1">
                  <c:v>0.60251401424788376</c:v>
                </c:pt>
                <c:pt idx="2">
                  <c:v>0.62939059963053878</c:v>
                </c:pt>
                <c:pt idx="3">
                  <c:v>0.57577020662082912</c:v>
                </c:pt>
                <c:pt idx="4">
                  <c:v>0.5944878340818619</c:v>
                </c:pt>
                <c:pt idx="5">
                  <c:v>0.57178843426871284</c:v>
                </c:pt>
                <c:pt idx="6">
                  <c:v>0.65872440395757981</c:v>
                </c:pt>
                <c:pt idx="7">
                  <c:v>0.70237458973216182</c:v>
                </c:pt>
                <c:pt idx="8">
                  <c:v>0.7104007169568165</c:v>
                </c:pt>
                <c:pt idx="9">
                  <c:v>0.69083829239290639</c:v>
                </c:pt>
                <c:pt idx="10">
                  <c:v>0.69066073546081064</c:v>
                </c:pt>
                <c:pt idx="11">
                  <c:v>0.69932423167725766</c:v>
                </c:pt>
                <c:pt idx="12">
                  <c:v>0.79469146143942104</c:v>
                </c:pt>
                <c:pt idx="13">
                  <c:v>0.83901305820861216</c:v>
                </c:pt>
                <c:pt idx="14">
                  <c:v>0.82820046660190549</c:v>
                </c:pt>
                <c:pt idx="15">
                  <c:v>0.85427792888905629</c:v>
                </c:pt>
                <c:pt idx="16">
                  <c:v>0.85497357707632182</c:v>
                </c:pt>
                <c:pt idx="17">
                  <c:v>0.88505210379686794</c:v>
                </c:pt>
                <c:pt idx="18">
                  <c:v>0.93420812222488414</c:v>
                </c:pt>
                <c:pt idx="19">
                  <c:v>0.83797634315798786</c:v>
                </c:pt>
                <c:pt idx="20">
                  <c:v>0.96279000626150146</c:v>
                </c:pt>
                <c:pt idx="21">
                  <c:v>0.76037619512485877</c:v>
                </c:pt>
                <c:pt idx="22">
                  <c:v>0.46363750093486361</c:v>
                </c:pt>
                <c:pt idx="23">
                  <c:v>0.50089042909659165</c:v>
                </c:pt>
                <c:pt idx="24">
                  <c:v>0.49264683396579084</c:v>
                </c:pt>
                <c:pt idx="25">
                  <c:v>0.47884511759523346</c:v>
                </c:pt>
                <c:pt idx="26">
                  <c:v>0.4696166551287983</c:v>
                </c:pt>
                <c:pt idx="27">
                  <c:v>0.43080774732676469</c:v>
                </c:pt>
                <c:pt idx="28">
                  <c:v>0.43040924848857581</c:v>
                </c:pt>
                <c:pt idx="29">
                  <c:v>0.4199676328453531</c:v>
                </c:pt>
                <c:pt idx="30">
                  <c:v>0.40961903625524521</c:v>
                </c:pt>
                <c:pt idx="31">
                  <c:v>0.4156799289644344</c:v>
                </c:pt>
                <c:pt idx="32">
                  <c:v>0.36038843794434794</c:v>
                </c:pt>
                <c:pt idx="33">
                  <c:v>0.35332667661912753</c:v>
                </c:pt>
                <c:pt idx="34">
                  <c:v>0.35419454104298148</c:v>
                </c:pt>
                <c:pt idx="35">
                  <c:v>0.34924983533408771</c:v>
                </c:pt>
                <c:pt idx="36">
                  <c:v>0.34547999619278374</c:v>
                </c:pt>
                <c:pt idx="37">
                  <c:v>0.34685853419063434</c:v>
                </c:pt>
                <c:pt idx="38">
                  <c:v>0.32205309170843022</c:v>
                </c:pt>
                <c:pt idx="39">
                  <c:v>0.28320722051972708</c:v>
                </c:pt>
                <c:pt idx="40">
                  <c:v>0.23693471558363252</c:v>
                </c:pt>
                <c:pt idx="41">
                  <c:v>0.27645506248380508</c:v>
                </c:pt>
                <c:pt idx="42">
                  <c:v>0.49583759834299973</c:v>
                </c:pt>
                <c:pt idx="43">
                  <c:v>0.37649414941909076</c:v>
                </c:pt>
                <c:pt idx="44">
                  <c:v>0.37384320402136562</c:v>
                </c:pt>
                <c:pt idx="45">
                  <c:v>0.40379527622822098</c:v>
                </c:pt>
                <c:pt idx="46">
                  <c:v>0.41611740868186237</c:v>
                </c:pt>
                <c:pt idx="47">
                  <c:v>0.48585994721117676</c:v>
                </c:pt>
                <c:pt idx="48">
                  <c:v>0.49338887804395054</c:v>
                </c:pt>
                <c:pt idx="49">
                  <c:v>0.45462192100075549</c:v>
                </c:pt>
                <c:pt idx="50">
                  <c:v>0.48887400491598682</c:v>
                </c:pt>
                <c:pt idx="51">
                  <c:v>0.42709151671667367</c:v>
                </c:pt>
                <c:pt idx="52">
                  <c:v>0.45954678419807454</c:v>
                </c:pt>
                <c:pt idx="53">
                  <c:v>0.45157942622890584</c:v>
                </c:pt>
                <c:pt idx="54">
                  <c:v>0.44238856414587319</c:v>
                </c:pt>
                <c:pt idx="55">
                  <c:v>0.42486877922167121</c:v>
                </c:pt>
                <c:pt idx="56">
                  <c:v>0.44251317631899306</c:v>
                </c:pt>
                <c:pt idx="57">
                  <c:v>0.44911208704898326</c:v>
                </c:pt>
                <c:pt idx="58">
                  <c:v>0.46717318628259363</c:v>
                </c:pt>
                <c:pt idx="59">
                  <c:v>0.51123372813310208</c:v>
                </c:pt>
                <c:pt idx="60">
                  <c:v>0.51611122038135382</c:v>
                </c:pt>
                <c:pt idx="61">
                  <c:v>0.62275337087313232</c:v>
                </c:pt>
                <c:pt idx="62">
                  <c:v>0.62462776936385056</c:v>
                </c:pt>
                <c:pt idx="63">
                  <c:v>0.67869620368499195</c:v>
                </c:pt>
                <c:pt idx="64">
                  <c:v>0.66046178721204796</c:v>
                </c:pt>
                <c:pt idx="65">
                  <c:v>0.64377932958861028</c:v>
                </c:pt>
                <c:pt idx="66">
                  <c:v>0.60796105882562468</c:v>
                </c:pt>
                <c:pt idx="67">
                  <c:v>0.67074461229170479</c:v>
                </c:pt>
                <c:pt idx="68">
                  <c:v>0.65990308825749977</c:v>
                </c:pt>
                <c:pt idx="69">
                  <c:v>0.68101471753877407</c:v>
                </c:pt>
                <c:pt idx="70">
                  <c:v>0.64302013079045162</c:v>
                </c:pt>
                <c:pt idx="71">
                  <c:v>0.7031357914163312</c:v>
                </c:pt>
                <c:pt idx="72">
                  <c:v>0.72356529623848842</c:v>
                </c:pt>
                <c:pt idx="73">
                  <c:v>0.77296218468789946</c:v>
                </c:pt>
                <c:pt idx="74">
                  <c:v>0.78524236267833425</c:v>
                </c:pt>
                <c:pt idx="75">
                  <c:v>0.78230080036296412</c:v>
                </c:pt>
                <c:pt idx="76">
                  <c:v>0.79922896374818864</c:v>
                </c:pt>
                <c:pt idx="77">
                  <c:v>0.8373153622238535</c:v>
                </c:pt>
                <c:pt idx="78">
                  <c:v>0.87175057800177003</c:v>
                </c:pt>
                <c:pt idx="79">
                  <c:v>0.83180361082572951</c:v>
                </c:pt>
                <c:pt idx="80">
                  <c:v>0.7874722616016383</c:v>
                </c:pt>
                <c:pt idx="81">
                  <c:v>0.73534616063874469</c:v>
                </c:pt>
                <c:pt idx="82">
                  <c:v>0.71917795251892191</c:v>
                </c:pt>
                <c:pt idx="83">
                  <c:v>0.66375093971075694</c:v>
                </c:pt>
                <c:pt idx="84">
                  <c:v>0.68236981564007693</c:v>
                </c:pt>
                <c:pt idx="85">
                  <c:v>0.69058402638484939</c:v>
                </c:pt>
                <c:pt idx="86">
                  <c:v>0.71804787955865412</c:v>
                </c:pt>
                <c:pt idx="87">
                  <c:v>0.66928639373300169</c:v>
                </c:pt>
                <c:pt idx="88">
                  <c:v>0.62393077494532145</c:v>
                </c:pt>
                <c:pt idx="89">
                  <c:v>0.48026995494472935</c:v>
                </c:pt>
                <c:pt idx="90">
                  <c:v>0.51943754052176483</c:v>
                </c:pt>
                <c:pt idx="91">
                  <c:v>0.52054992236177056</c:v>
                </c:pt>
                <c:pt idx="92">
                  <c:v>0.4827468862181139</c:v>
                </c:pt>
                <c:pt idx="93">
                  <c:v>0.46933213316672234</c:v>
                </c:pt>
                <c:pt idx="94">
                  <c:v>0.47886358736961721</c:v>
                </c:pt>
                <c:pt idx="95">
                  <c:v>0.50576480010564551</c:v>
                </c:pt>
                <c:pt idx="96">
                  <c:v>0.51170118294101907</c:v>
                </c:pt>
                <c:pt idx="97">
                  <c:v>0.58515548968993414</c:v>
                </c:pt>
                <c:pt idx="98">
                  <c:v>0.60649680381732585</c:v>
                </c:pt>
                <c:pt idx="99">
                  <c:v>0.6399643876630543</c:v>
                </c:pt>
                <c:pt idx="100">
                  <c:v>0.74242682858403575</c:v>
                </c:pt>
                <c:pt idx="101">
                  <c:v>0.66311581414781995</c:v>
                </c:pt>
                <c:pt idx="102">
                  <c:v>0.65031346884114005</c:v>
                </c:pt>
                <c:pt idx="103">
                  <c:v>0.640734073823781</c:v>
                </c:pt>
                <c:pt idx="104">
                  <c:v>0.58017820729294989</c:v>
                </c:pt>
                <c:pt idx="105">
                  <c:v>0.58121659169379181</c:v>
                </c:pt>
                <c:pt idx="106">
                  <c:v>0.56532774419523124</c:v>
                </c:pt>
                <c:pt idx="107">
                  <c:v>0.6192106395859206</c:v>
                </c:pt>
                <c:pt idx="108">
                  <c:v>0.83950335832353407</c:v>
                </c:pt>
                <c:pt idx="109">
                  <c:v>0.86571139857575341</c:v>
                </c:pt>
                <c:pt idx="110">
                  <c:v>0.87399304820666712</c:v>
                </c:pt>
                <c:pt idx="111">
                  <c:v>0.95119459360949965</c:v>
                </c:pt>
                <c:pt idx="112">
                  <c:v>1.0048467144186863</c:v>
                </c:pt>
                <c:pt idx="113">
                  <c:v>1.0093778049159108</c:v>
                </c:pt>
                <c:pt idx="114">
                  <c:v>1.0100035226804405</c:v>
                </c:pt>
                <c:pt idx="115">
                  <c:v>1.0627647768185453</c:v>
                </c:pt>
                <c:pt idx="116">
                  <c:v>1.0594234898228156</c:v>
                </c:pt>
                <c:pt idx="117">
                  <c:v>1.044458090712342</c:v>
                </c:pt>
                <c:pt idx="118">
                  <c:v>0.87192084210051002</c:v>
                </c:pt>
                <c:pt idx="119">
                  <c:v>0.92192168579899114</c:v>
                </c:pt>
                <c:pt idx="120">
                  <c:v>0.74099663781212244</c:v>
                </c:pt>
                <c:pt idx="121">
                  <c:v>0.75875721645023086</c:v>
                </c:pt>
                <c:pt idx="122">
                  <c:v>0.76367372778772336</c:v>
                </c:pt>
                <c:pt idx="123">
                  <c:v>0.76058021836544365</c:v>
                </c:pt>
                <c:pt idx="124">
                  <c:v>0.81491942577610843</c:v>
                </c:pt>
                <c:pt idx="125">
                  <c:v>0.89963039060972094</c:v>
                </c:pt>
                <c:pt idx="126">
                  <c:v>0.88766757068052127</c:v>
                </c:pt>
                <c:pt idx="127">
                  <c:v>0.86598137001141329</c:v>
                </c:pt>
                <c:pt idx="128">
                  <c:v>0.81325898364591698</c:v>
                </c:pt>
                <c:pt idx="129">
                  <c:v>0.77948077398764959</c:v>
                </c:pt>
                <c:pt idx="130">
                  <c:v>0.76857215782158783</c:v>
                </c:pt>
                <c:pt idx="131">
                  <c:v>0.77008628409204849</c:v>
                </c:pt>
                <c:pt idx="132">
                  <c:v>0.73472228486435032</c:v>
                </c:pt>
                <c:pt idx="133">
                  <c:v>0.88298254508435958</c:v>
                </c:pt>
                <c:pt idx="134">
                  <c:v>0.89198367553857572</c:v>
                </c:pt>
                <c:pt idx="135">
                  <c:v>0.84298283854640155</c:v>
                </c:pt>
                <c:pt idx="136">
                  <c:v>0.68816721752973087</c:v>
                </c:pt>
                <c:pt idx="137">
                  <c:v>0.68474235995608401</c:v>
                </c:pt>
                <c:pt idx="138">
                  <c:v>0.6081508819167728</c:v>
                </c:pt>
                <c:pt idx="139">
                  <c:v>0.57463030266232507</c:v>
                </c:pt>
                <c:pt idx="140">
                  <c:v>0.7037884293536959</c:v>
                </c:pt>
                <c:pt idx="141">
                  <c:v>0.7144279188027407</c:v>
                </c:pt>
                <c:pt idx="142">
                  <c:v>0.73286284404315849</c:v>
                </c:pt>
                <c:pt idx="143">
                  <c:v>0.67784415914800544</c:v>
                </c:pt>
                <c:pt idx="144">
                  <c:v>0.78753465759168773</c:v>
                </c:pt>
                <c:pt idx="145">
                  <c:v>0.81143774651841061</c:v>
                </c:pt>
                <c:pt idx="146">
                  <c:v>0.8368089283598068</c:v>
                </c:pt>
                <c:pt idx="147">
                  <c:v>0.79833133256266231</c:v>
                </c:pt>
                <c:pt idx="148">
                  <c:v>0.81623804824447899</c:v>
                </c:pt>
                <c:pt idx="149">
                  <c:v>0.83967623359956811</c:v>
                </c:pt>
                <c:pt idx="150">
                  <c:v>0.85396970953386564</c:v>
                </c:pt>
                <c:pt idx="151">
                  <c:v>0.89156040262787362</c:v>
                </c:pt>
                <c:pt idx="152">
                  <c:v>0.91997898701992487</c:v>
                </c:pt>
                <c:pt idx="153">
                  <c:v>0.85173836522769419</c:v>
                </c:pt>
                <c:pt idx="154">
                  <c:v>0.85126781142882324</c:v>
                </c:pt>
                <c:pt idx="155">
                  <c:v>0.85366042415204957</c:v>
                </c:pt>
                <c:pt idx="156">
                  <c:v>0.983547695090777</c:v>
                </c:pt>
                <c:pt idx="157">
                  <c:v>0.98387539340999408</c:v>
                </c:pt>
                <c:pt idx="158">
                  <c:v>1.1404872292043704</c:v>
                </c:pt>
                <c:pt idx="159">
                  <c:v>1.1381393900340115</c:v>
                </c:pt>
                <c:pt idx="160">
                  <c:v>1.0998376321981187</c:v>
                </c:pt>
                <c:pt idx="161">
                  <c:v>1.0849353802508483</c:v>
                </c:pt>
                <c:pt idx="162">
                  <c:v>1.0330287048494153</c:v>
                </c:pt>
                <c:pt idx="163">
                  <c:v>1.0065296640310137</c:v>
                </c:pt>
                <c:pt idx="164">
                  <c:v>0.90708413160520096</c:v>
                </c:pt>
                <c:pt idx="165">
                  <c:v>0.90257894298809527</c:v>
                </c:pt>
                <c:pt idx="166">
                  <c:v>0.8992124964367707</c:v>
                </c:pt>
                <c:pt idx="167">
                  <c:v>0.89011551420543644</c:v>
                </c:pt>
                <c:pt idx="168">
                  <c:v>0.89553516822538359</c:v>
                </c:pt>
                <c:pt idx="169">
                  <c:v>0.84416763513637716</c:v>
                </c:pt>
                <c:pt idx="170">
                  <c:v>0.84513538017627488</c:v>
                </c:pt>
                <c:pt idx="171">
                  <c:v>0.79419724463591723</c:v>
                </c:pt>
                <c:pt idx="172">
                  <c:v>0.80277444550525667</c:v>
                </c:pt>
                <c:pt idx="173">
                  <c:v>0.67250605612251435</c:v>
                </c:pt>
                <c:pt idx="174">
                  <c:v>0.67037879196006578</c:v>
                </c:pt>
                <c:pt idx="175">
                  <c:v>0.68059058628888713</c:v>
                </c:pt>
                <c:pt idx="176">
                  <c:v>0.67792847014137425</c:v>
                </c:pt>
                <c:pt idx="177">
                  <c:v>0.67038564275361423</c:v>
                </c:pt>
                <c:pt idx="178">
                  <c:v>0.66024824822462702</c:v>
                </c:pt>
                <c:pt idx="179">
                  <c:v>0.64218455403599217</c:v>
                </c:pt>
                <c:pt idx="180">
                  <c:v>0.6222508859706446</c:v>
                </c:pt>
                <c:pt idx="181">
                  <c:v>0.60852223521421633</c:v>
                </c:pt>
                <c:pt idx="182">
                  <c:v>0.61479664338523199</c:v>
                </c:pt>
                <c:pt idx="183">
                  <c:v>0.5375663071408382</c:v>
                </c:pt>
                <c:pt idx="184">
                  <c:v>0.51465997446806544</c:v>
                </c:pt>
                <c:pt idx="185">
                  <c:v>0.47552524284617181</c:v>
                </c:pt>
                <c:pt idx="186">
                  <c:v>0.48815785938887812</c:v>
                </c:pt>
                <c:pt idx="187">
                  <c:v>0.5634259061630692</c:v>
                </c:pt>
                <c:pt idx="188">
                  <c:v>0.58341049561520575</c:v>
                </c:pt>
                <c:pt idx="189">
                  <c:v>0.42169523669459269</c:v>
                </c:pt>
                <c:pt idx="190">
                  <c:v>0.35886013043990028</c:v>
                </c:pt>
                <c:pt idx="191">
                  <c:v>0.3101349527900763</c:v>
                </c:pt>
                <c:pt idx="192">
                  <c:v>0.34264259628693861</c:v>
                </c:pt>
                <c:pt idx="193">
                  <c:v>0.35457525653414951</c:v>
                </c:pt>
                <c:pt idx="194">
                  <c:v>0.27998682403606495</c:v>
                </c:pt>
                <c:pt idx="195">
                  <c:v>0.2615792379996264</c:v>
                </c:pt>
                <c:pt idx="196">
                  <c:v>0.21143581787962593</c:v>
                </c:pt>
                <c:pt idx="197">
                  <c:v>0.1668590139604266</c:v>
                </c:pt>
                <c:pt idx="198">
                  <c:v>0.15467459297079028</c:v>
                </c:pt>
                <c:pt idx="199">
                  <c:v>0.34977262436627093</c:v>
                </c:pt>
                <c:pt idx="200">
                  <c:v>0.40157956078345652</c:v>
                </c:pt>
                <c:pt idx="201">
                  <c:v>0.4137409206853962</c:v>
                </c:pt>
                <c:pt idx="202">
                  <c:v>0.46320758496015729</c:v>
                </c:pt>
                <c:pt idx="203">
                  <c:v>0.44065309709514339</c:v>
                </c:pt>
                <c:pt idx="204">
                  <c:v>0.44248638162463599</c:v>
                </c:pt>
                <c:pt idx="205">
                  <c:v>0.45834495689057109</c:v>
                </c:pt>
                <c:pt idx="206">
                  <c:v>0.4808948301189796</c:v>
                </c:pt>
                <c:pt idx="207">
                  <c:v>0.40761497312573641</c:v>
                </c:pt>
                <c:pt idx="208">
                  <c:v>0.41706430314539655</c:v>
                </c:pt>
                <c:pt idx="209">
                  <c:v>0.45643281156808313</c:v>
                </c:pt>
                <c:pt idx="210">
                  <c:v>0.46962650476540868</c:v>
                </c:pt>
                <c:pt idx="211">
                  <c:v>0.46508107992284969</c:v>
                </c:pt>
                <c:pt idx="212">
                  <c:v>0.46827143285179867</c:v>
                </c:pt>
                <c:pt idx="213">
                  <c:v>0.42186755555560385</c:v>
                </c:pt>
                <c:pt idx="214">
                  <c:v>0.40987489670055838</c:v>
                </c:pt>
                <c:pt idx="215">
                  <c:v>0.47023068459941225</c:v>
                </c:pt>
                <c:pt idx="216">
                  <c:v>0.41399284050325696</c:v>
                </c:pt>
                <c:pt idx="217">
                  <c:v>0.48815252853639773</c:v>
                </c:pt>
                <c:pt idx="218">
                  <c:v>0.51866898149807272</c:v>
                </c:pt>
                <c:pt idx="219">
                  <c:v>0.46431910330059928</c:v>
                </c:pt>
                <c:pt idx="220">
                  <c:v>0.38320617884725983</c:v>
                </c:pt>
                <c:pt idx="221">
                  <c:v>0.36548459816618717</c:v>
                </c:pt>
                <c:pt idx="222">
                  <c:v>0.35624526041594795</c:v>
                </c:pt>
                <c:pt idx="223">
                  <c:v>0.41168501483141323</c:v>
                </c:pt>
                <c:pt idx="224">
                  <c:v>0.40563386452207528</c:v>
                </c:pt>
                <c:pt idx="225">
                  <c:v>0.36846096125032735</c:v>
                </c:pt>
                <c:pt idx="226">
                  <c:v>0.37405267116704372</c:v>
                </c:pt>
                <c:pt idx="227">
                  <c:v>0.36979602037708237</c:v>
                </c:pt>
                <c:pt idx="228">
                  <c:v>0.37357055359107283</c:v>
                </c:pt>
                <c:pt idx="229">
                  <c:v>0.35908869865194298</c:v>
                </c:pt>
                <c:pt idx="230">
                  <c:v>0.39303555217823394</c:v>
                </c:pt>
                <c:pt idx="231">
                  <c:v>0.40173741481817055</c:v>
                </c:pt>
                <c:pt idx="232">
                  <c:v>0.39202167327786391</c:v>
                </c:pt>
                <c:pt idx="233">
                  <c:v>0.47383000793248115</c:v>
                </c:pt>
                <c:pt idx="234">
                  <c:v>0.56769458012684326</c:v>
                </c:pt>
                <c:pt idx="235">
                  <c:v>0.53538150826040032</c:v>
                </c:pt>
                <c:pt idx="236">
                  <c:v>0.62882522574961319</c:v>
                </c:pt>
                <c:pt idx="237">
                  <c:v>0.58300310459390059</c:v>
                </c:pt>
                <c:pt idx="238">
                  <c:v>0.54815818694966334</c:v>
                </c:pt>
                <c:pt idx="239">
                  <c:v>0.53164604685269456</c:v>
                </c:pt>
                <c:pt idx="240">
                  <c:v>0.6333253841666513</c:v>
                </c:pt>
                <c:pt idx="241">
                  <c:v>0.6349511187747876</c:v>
                </c:pt>
                <c:pt idx="242">
                  <c:v>0.59188805431552383</c:v>
                </c:pt>
                <c:pt idx="243">
                  <c:v>0.52489866217268522</c:v>
                </c:pt>
                <c:pt idx="244">
                  <c:v>0.59145360417050274</c:v>
                </c:pt>
                <c:pt idx="245">
                  <c:v>0.87317188168755544</c:v>
                </c:pt>
                <c:pt idx="246">
                  <c:v>0.88017574212129712</c:v>
                </c:pt>
                <c:pt idx="247">
                  <c:v>0.90567072828065942</c:v>
                </c:pt>
                <c:pt idx="248">
                  <c:v>0.9857048803855657</c:v>
                </c:pt>
                <c:pt idx="249">
                  <c:v>0.95222864566180621</c:v>
                </c:pt>
                <c:pt idx="250">
                  <c:v>0.98747215294764168</c:v>
                </c:pt>
                <c:pt idx="251">
                  <c:v>0.95005974815696814</c:v>
                </c:pt>
                <c:pt idx="252">
                  <c:v>0.99114165557651646</c:v>
                </c:pt>
                <c:pt idx="253">
                  <c:v>0.91366948625464472</c:v>
                </c:pt>
                <c:pt idx="254">
                  <c:v>0.86023646839932688</c:v>
                </c:pt>
                <c:pt idx="255">
                  <c:v>0.89226964799234287</c:v>
                </c:pt>
                <c:pt idx="256">
                  <c:v>0.90419759896055929</c:v>
                </c:pt>
                <c:pt idx="257">
                  <c:v>0.88903887057823106</c:v>
                </c:pt>
                <c:pt idx="258">
                  <c:v>0.92857620826344867</c:v>
                </c:pt>
                <c:pt idx="259">
                  <c:v>0.89864787006279645</c:v>
                </c:pt>
                <c:pt idx="260">
                  <c:v>0.7843135911318867</c:v>
                </c:pt>
                <c:pt idx="261">
                  <c:v>0.78517436038858845</c:v>
                </c:pt>
                <c:pt idx="262">
                  <c:v>0.7610730093542053</c:v>
                </c:pt>
                <c:pt idx="263">
                  <c:v>0.77243191914231413</c:v>
                </c:pt>
                <c:pt idx="264">
                  <c:v>0.75994411233870796</c:v>
                </c:pt>
                <c:pt idx="265">
                  <c:v>0.68856589341730301</c:v>
                </c:pt>
                <c:pt idx="266">
                  <c:v>0.72008848598786201</c:v>
                </c:pt>
                <c:pt idx="267">
                  <c:v>0.66548116787728284</c:v>
                </c:pt>
                <c:pt idx="268">
                  <c:v>0.64699287070646261</c:v>
                </c:pt>
                <c:pt idx="269">
                  <c:v>0.60141788427163545</c:v>
                </c:pt>
                <c:pt idx="270">
                  <c:v>0.58370702818291742</c:v>
                </c:pt>
                <c:pt idx="271">
                  <c:v>0.57213493561777684</c:v>
                </c:pt>
                <c:pt idx="272">
                  <c:v>0.5739636740438766</c:v>
                </c:pt>
                <c:pt idx="273">
                  <c:v>0.57560083092401548</c:v>
                </c:pt>
                <c:pt idx="274">
                  <c:v>0.64877098708934633</c:v>
                </c:pt>
                <c:pt idx="275">
                  <c:v>0.62455622470620653</c:v>
                </c:pt>
                <c:pt idx="276">
                  <c:v>0.62218580822563807</c:v>
                </c:pt>
                <c:pt idx="277">
                  <c:v>0.63627929105211178</c:v>
                </c:pt>
                <c:pt idx="278">
                  <c:v>0.61275296694848969</c:v>
                </c:pt>
                <c:pt idx="279">
                  <c:v>0.62639521693790834</c:v>
                </c:pt>
                <c:pt idx="280">
                  <c:v>0.66812886557926898</c:v>
                </c:pt>
                <c:pt idx="281">
                  <c:v>0.69183173464154502</c:v>
                </c:pt>
                <c:pt idx="282">
                  <c:v>0.70732930660676052</c:v>
                </c:pt>
                <c:pt idx="283">
                  <c:v>0.69453247106163341</c:v>
                </c:pt>
                <c:pt idx="284">
                  <c:v>0.69484509318425058</c:v>
                </c:pt>
                <c:pt idx="285">
                  <c:v>0.70305868134661564</c:v>
                </c:pt>
                <c:pt idx="286">
                  <c:v>0.71238490462416582</c:v>
                </c:pt>
                <c:pt idx="287">
                  <c:v>0.77458421803109889</c:v>
                </c:pt>
                <c:pt idx="288">
                  <c:v>0.68155985966148291</c:v>
                </c:pt>
                <c:pt idx="289">
                  <c:v>0.80504617919480059</c:v>
                </c:pt>
                <c:pt idx="290">
                  <c:v>0.91951705764115321</c:v>
                </c:pt>
                <c:pt idx="291">
                  <c:v>1.0002867319906952</c:v>
                </c:pt>
                <c:pt idx="292">
                  <c:v>1.0045188056725374</c:v>
                </c:pt>
                <c:pt idx="293">
                  <c:v>1.0367036320378811</c:v>
                </c:pt>
                <c:pt idx="294">
                  <c:v>0.9186474267242607</c:v>
                </c:pt>
                <c:pt idx="295">
                  <c:v>0.91041653531858513</c:v>
                </c:pt>
                <c:pt idx="296">
                  <c:v>0.91620101550604782</c:v>
                </c:pt>
                <c:pt idx="297">
                  <c:v>0.8997209317666508</c:v>
                </c:pt>
                <c:pt idx="298">
                  <c:v>0.76657152184354416</c:v>
                </c:pt>
                <c:pt idx="299">
                  <c:v>0.66369883821005859</c:v>
                </c:pt>
                <c:pt idx="300">
                  <c:v>0.6077616548498691</c:v>
                </c:pt>
                <c:pt idx="301">
                  <c:v>0.48225603055315464</c:v>
                </c:pt>
                <c:pt idx="302">
                  <c:v>0.53028591076367726</c:v>
                </c:pt>
                <c:pt idx="303">
                  <c:v>0.62061114484739044</c:v>
                </c:pt>
                <c:pt idx="304">
                  <c:v>0.64470549577182001</c:v>
                </c:pt>
                <c:pt idx="305">
                  <c:v>0.54420763372150616</c:v>
                </c:pt>
                <c:pt idx="306">
                  <c:v>0.5536304523695863</c:v>
                </c:pt>
                <c:pt idx="307">
                  <c:v>0.59784220191335347</c:v>
                </c:pt>
                <c:pt idx="308">
                  <c:v>0.90010799062436464</c:v>
                </c:pt>
                <c:pt idx="309">
                  <c:v>0.9203591687397602</c:v>
                </c:pt>
                <c:pt idx="310">
                  <c:v>0.94439433408575291</c:v>
                </c:pt>
                <c:pt idx="311">
                  <c:v>0.93290691766036871</c:v>
                </c:pt>
                <c:pt idx="312">
                  <c:v>0.91829324553103042</c:v>
                </c:pt>
                <c:pt idx="313">
                  <c:v>0.85294219084530198</c:v>
                </c:pt>
                <c:pt idx="314">
                  <c:v>0.8509236792845305</c:v>
                </c:pt>
                <c:pt idx="315">
                  <c:v>0.76605979927625745</c:v>
                </c:pt>
                <c:pt idx="316">
                  <c:v>0.75179498226473307</c:v>
                </c:pt>
                <c:pt idx="317">
                  <c:v>0.77817411532578817</c:v>
                </c:pt>
                <c:pt idx="318">
                  <c:v>0.83910170381366489</c:v>
                </c:pt>
                <c:pt idx="319">
                  <c:v>0.86785152134863774</c:v>
                </c:pt>
                <c:pt idx="320">
                  <c:v>0.89124670194793787</c:v>
                </c:pt>
                <c:pt idx="321">
                  <c:v>0.89623351010241348</c:v>
                </c:pt>
                <c:pt idx="322">
                  <c:v>0.9046263893690778</c:v>
                </c:pt>
                <c:pt idx="323">
                  <c:v>0.89788254966298986</c:v>
                </c:pt>
                <c:pt idx="324">
                  <c:v>0.88093607018613529</c:v>
                </c:pt>
                <c:pt idx="325">
                  <c:v>1.0218842713418579</c:v>
                </c:pt>
                <c:pt idx="326">
                  <c:v>1.0408255914749196</c:v>
                </c:pt>
                <c:pt idx="327">
                  <c:v>1.0276696772820106</c:v>
                </c:pt>
                <c:pt idx="328">
                  <c:v>0.9325999908843694</c:v>
                </c:pt>
                <c:pt idx="329">
                  <c:v>0.93076149777654249</c:v>
                </c:pt>
                <c:pt idx="330">
                  <c:v>0.90681678507324037</c:v>
                </c:pt>
                <c:pt idx="331">
                  <c:v>0.94277050283671793</c:v>
                </c:pt>
                <c:pt idx="332">
                  <c:v>0.9609936622741756</c:v>
                </c:pt>
                <c:pt idx="333">
                  <c:v>0.97791234299029095</c:v>
                </c:pt>
                <c:pt idx="334">
                  <c:v>0.96642174288265037</c:v>
                </c:pt>
                <c:pt idx="335">
                  <c:v>1.0488355708420416</c:v>
                </c:pt>
                <c:pt idx="336">
                  <c:v>1.269617899084698</c:v>
                </c:pt>
                <c:pt idx="337">
                  <c:v>1.2914742680652993</c:v>
                </c:pt>
                <c:pt idx="338">
                  <c:v>1.2492317816647651</c:v>
                </c:pt>
                <c:pt idx="339">
                  <c:v>1.0047975328347591</c:v>
                </c:pt>
                <c:pt idx="340">
                  <c:v>0.93755489684866644</c:v>
                </c:pt>
                <c:pt idx="341">
                  <c:v>0.9618231124631792</c:v>
                </c:pt>
                <c:pt idx="342">
                  <c:v>0.94638923878515091</c:v>
                </c:pt>
                <c:pt idx="343">
                  <c:v>0.88548800805376693</c:v>
                </c:pt>
                <c:pt idx="344">
                  <c:v>0.88844133054402652</c:v>
                </c:pt>
                <c:pt idx="345">
                  <c:v>0.82624254465456981</c:v>
                </c:pt>
                <c:pt idx="346">
                  <c:v>0.83047042272575033</c:v>
                </c:pt>
                <c:pt idx="347">
                  <c:v>0.86268416609166798</c:v>
                </c:pt>
                <c:pt idx="348">
                  <c:v>0.82187246485210619</c:v>
                </c:pt>
                <c:pt idx="349">
                  <c:v>0.82323275247558592</c:v>
                </c:pt>
                <c:pt idx="350">
                  <c:v>0.78677422226534188</c:v>
                </c:pt>
                <c:pt idx="351">
                  <c:v>0.65127842623894916</c:v>
                </c:pt>
                <c:pt idx="352">
                  <c:v>0.66726347116557072</c:v>
                </c:pt>
                <c:pt idx="353">
                  <c:v>0.38378526053604628</c:v>
                </c:pt>
                <c:pt idx="354">
                  <c:v>0.48592684983162859</c:v>
                </c:pt>
                <c:pt idx="355">
                  <c:v>0.38303582716170592</c:v>
                </c:pt>
                <c:pt idx="356">
                  <c:v>0.38379506429855115</c:v>
                </c:pt>
                <c:pt idx="357">
                  <c:v>0.38046508350531011</c:v>
                </c:pt>
                <c:pt idx="358">
                  <c:v>0.4040277661649419</c:v>
                </c:pt>
                <c:pt idx="359">
                  <c:v>0.36070742265403116</c:v>
                </c:pt>
                <c:pt idx="360">
                  <c:v>0.36447561305150949</c:v>
                </c:pt>
                <c:pt idx="361">
                  <c:v>0.34775848537104581</c:v>
                </c:pt>
                <c:pt idx="362">
                  <c:v>0.34612228707625842</c:v>
                </c:pt>
                <c:pt idx="363">
                  <c:v>0.3548038703303279</c:v>
                </c:pt>
                <c:pt idx="364">
                  <c:v>0.34158875938347721</c:v>
                </c:pt>
                <c:pt idx="365">
                  <c:v>0.35015179370039107</c:v>
                </c:pt>
                <c:pt idx="366">
                  <c:v>0.35384194800126001</c:v>
                </c:pt>
                <c:pt idx="367">
                  <c:v>0.33674030973523911</c:v>
                </c:pt>
                <c:pt idx="368">
                  <c:v>0.34155558719172985</c:v>
                </c:pt>
                <c:pt idx="369">
                  <c:v>0.34689931157592607</c:v>
                </c:pt>
                <c:pt idx="370">
                  <c:v>0.3516596652614859</c:v>
                </c:pt>
                <c:pt idx="371">
                  <c:v>0.34801847282278053</c:v>
                </c:pt>
                <c:pt idx="372">
                  <c:v>0.32527422805199857</c:v>
                </c:pt>
                <c:pt idx="373">
                  <c:v>0.41285279791673068</c:v>
                </c:pt>
                <c:pt idx="374">
                  <c:v>0.25005041395862926</c:v>
                </c:pt>
                <c:pt idx="375">
                  <c:v>0.4788517533654581</c:v>
                </c:pt>
                <c:pt idx="376">
                  <c:v>0.42132211932470653</c:v>
                </c:pt>
                <c:pt idx="377">
                  <c:v>0.41927245617086206</c:v>
                </c:pt>
                <c:pt idx="378">
                  <c:v>0.41246508222164169</c:v>
                </c:pt>
                <c:pt idx="379">
                  <c:v>0.57588373330170461</c:v>
                </c:pt>
                <c:pt idx="380">
                  <c:v>0.62812256138385558</c:v>
                </c:pt>
                <c:pt idx="381">
                  <c:v>0.56939165810299786</c:v>
                </c:pt>
                <c:pt idx="382">
                  <c:v>0.53325425929935744</c:v>
                </c:pt>
                <c:pt idx="383">
                  <c:v>0.52146717467366421</c:v>
                </c:pt>
                <c:pt idx="384">
                  <c:v>0.51989931019977764</c:v>
                </c:pt>
                <c:pt idx="385">
                  <c:v>0.45706096343889735</c:v>
                </c:pt>
                <c:pt idx="386">
                  <c:v>0.43083954541774272</c:v>
                </c:pt>
                <c:pt idx="387">
                  <c:v>0.50108465692854742</c:v>
                </c:pt>
                <c:pt idx="388">
                  <c:v>0.51500030136265851</c:v>
                </c:pt>
                <c:pt idx="389">
                  <c:v>0.48976534855568243</c:v>
                </c:pt>
                <c:pt idx="390">
                  <c:v>0.51277703220107795</c:v>
                </c:pt>
                <c:pt idx="391">
                  <c:v>0.5135079705148955</c:v>
                </c:pt>
                <c:pt idx="392">
                  <c:v>0.54155107093083288</c:v>
                </c:pt>
                <c:pt idx="393">
                  <c:v>0.53478271436625568</c:v>
                </c:pt>
                <c:pt idx="394">
                  <c:v>0.63785116525843277</c:v>
                </c:pt>
                <c:pt idx="395">
                  <c:v>0.63946564310804577</c:v>
                </c:pt>
                <c:pt idx="396">
                  <c:v>0.68804910903341243</c:v>
                </c:pt>
                <c:pt idx="397">
                  <c:v>0.6956671446598327</c:v>
                </c:pt>
                <c:pt idx="398">
                  <c:v>0.71115278186025299</c:v>
                </c:pt>
                <c:pt idx="399">
                  <c:v>0.74366378006920963</c:v>
                </c:pt>
                <c:pt idx="400">
                  <c:v>0.70232979501564607</c:v>
                </c:pt>
                <c:pt idx="401">
                  <c:v>0.9032830880299545</c:v>
                </c:pt>
                <c:pt idx="402">
                  <c:v>0.99529820192048746</c:v>
                </c:pt>
                <c:pt idx="403">
                  <c:v>0.99131749692243798</c:v>
                </c:pt>
                <c:pt idx="404">
                  <c:v>0.98424649983849122</c:v>
                </c:pt>
                <c:pt idx="405">
                  <c:v>1.0120919361213159</c:v>
                </c:pt>
                <c:pt idx="406">
                  <c:v>1.0556422802942911</c:v>
                </c:pt>
                <c:pt idx="407">
                  <c:v>0.8380913481545641</c:v>
                </c:pt>
                <c:pt idx="408">
                  <c:v>0.81940974758406804</c:v>
                </c:pt>
                <c:pt idx="409">
                  <c:v>0.77951370012814114</c:v>
                </c:pt>
                <c:pt idx="410">
                  <c:v>0.78128674940479081</c:v>
                </c:pt>
                <c:pt idx="411">
                  <c:v>0.77625474763263713</c:v>
                </c:pt>
                <c:pt idx="412">
                  <c:v>0.75595763367397095</c:v>
                </c:pt>
                <c:pt idx="413">
                  <c:v>0.74076727062567616</c:v>
                </c:pt>
                <c:pt idx="414">
                  <c:v>0.66009045277128708</c:v>
                </c:pt>
                <c:pt idx="415">
                  <c:v>0.65642837537324306</c:v>
                </c:pt>
                <c:pt idx="416">
                  <c:v>0.63900601305839544</c:v>
                </c:pt>
                <c:pt idx="417">
                  <c:v>0.65271572356038199</c:v>
                </c:pt>
                <c:pt idx="418">
                  <c:v>0.62773796552094907</c:v>
                </c:pt>
                <c:pt idx="419">
                  <c:v>0.71491384564559057</c:v>
                </c:pt>
                <c:pt idx="420">
                  <c:v>0.7020558242135001</c:v>
                </c:pt>
                <c:pt idx="421">
                  <c:v>0.54823903929097773</c:v>
                </c:pt>
                <c:pt idx="422">
                  <c:v>0.57552082775708058</c:v>
                </c:pt>
                <c:pt idx="423">
                  <c:v>0.57379653389708252</c:v>
                </c:pt>
                <c:pt idx="424">
                  <c:v>0.5421450988628248</c:v>
                </c:pt>
                <c:pt idx="425">
                  <c:v>0.48621280500288527</c:v>
                </c:pt>
                <c:pt idx="426">
                  <c:v>0.50759050805242334</c:v>
                </c:pt>
                <c:pt idx="427">
                  <c:v>0.58448467156967554</c:v>
                </c:pt>
                <c:pt idx="428">
                  <c:v>0.61006496690226475</c:v>
                </c:pt>
                <c:pt idx="429">
                  <c:v>0.79299405591195804</c:v>
                </c:pt>
                <c:pt idx="430">
                  <c:v>0.81102913044550262</c:v>
                </c:pt>
                <c:pt idx="431">
                  <c:v>0.78406671953059792</c:v>
                </c:pt>
                <c:pt idx="432">
                  <c:v>0.79676126703212014</c:v>
                </c:pt>
                <c:pt idx="433">
                  <c:v>0.78151822578486496</c:v>
                </c:pt>
                <c:pt idx="434">
                  <c:v>0.79686810780061079</c:v>
                </c:pt>
                <c:pt idx="435">
                  <c:v>0.81106087877085631</c:v>
                </c:pt>
                <c:pt idx="436">
                  <c:v>0.82235415933796385</c:v>
                </c:pt>
                <c:pt idx="437">
                  <c:v>0.84476734462697933</c:v>
                </c:pt>
                <c:pt idx="438">
                  <c:v>0.85917204810210934</c:v>
                </c:pt>
                <c:pt idx="439">
                  <c:v>0.80184657617085453</c:v>
                </c:pt>
                <c:pt idx="440">
                  <c:v>0.8328193475727943</c:v>
                </c:pt>
                <c:pt idx="441">
                  <c:v>0.895095496829724</c:v>
                </c:pt>
                <c:pt idx="442">
                  <c:v>0.88283262445609634</c:v>
                </c:pt>
                <c:pt idx="443">
                  <c:v>0.91040326767771884</c:v>
                </c:pt>
                <c:pt idx="444">
                  <c:v>0.87315551062946284</c:v>
                </c:pt>
                <c:pt idx="445">
                  <c:v>0.97894917445667839</c:v>
                </c:pt>
                <c:pt idx="446">
                  <c:v>0.83132695265131018</c:v>
                </c:pt>
                <c:pt idx="447">
                  <c:v>0.83096870733086026</c:v>
                </c:pt>
                <c:pt idx="448">
                  <c:v>0.83400103078785726</c:v>
                </c:pt>
                <c:pt idx="449">
                  <c:v>0.80430005074275102</c:v>
                </c:pt>
                <c:pt idx="450">
                  <c:v>0.78399533877295469</c:v>
                </c:pt>
                <c:pt idx="451">
                  <c:v>0.84692203868179816</c:v>
                </c:pt>
                <c:pt idx="452">
                  <c:v>0.76722912904129303</c:v>
                </c:pt>
                <c:pt idx="453">
                  <c:v>0.82602848972543819</c:v>
                </c:pt>
                <c:pt idx="454">
                  <c:v>0.83668203121943552</c:v>
                </c:pt>
                <c:pt idx="455">
                  <c:v>0.93765950142346211</c:v>
                </c:pt>
                <c:pt idx="456">
                  <c:v>0.94405755670998104</c:v>
                </c:pt>
                <c:pt idx="457">
                  <c:v>0.95872805670737693</c:v>
                </c:pt>
                <c:pt idx="458">
                  <c:v>0.88524163972813452</c:v>
                </c:pt>
                <c:pt idx="459">
                  <c:v>0.95342911982142164</c:v>
                </c:pt>
                <c:pt idx="460">
                  <c:v>0.96869158957240009</c:v>
                </c:pt>
                <c:pt idx="461">
                  <c:v>0.96962961500302403</c:v>
                </c:pt>
                <c:pt idx="462">
                  <c:v>0.95226900322214236</c:v>
                </c:pt>
                <c:pt idx="463">
                  <c:v>0.94691773737498208</c:v>
                </c:pt>
                <c:pt idx="464">
                  <c:v>0.89950557146919685</c:v>
                </c:pt>
                <c:pt idx="465">
                  <c:v>0.90233557911651285</c:v>
                </c:pt>
                <c:pt idx="466">
                  <c:v>0.91075653060542328</c:v>
                </c:pt>
                <c:pt idx="467">
                  <c:v>0.86391789561199095</c:v>
                </c:pt>
                <c:pt idx="468">
                  <c:v>0.86128952926321867</c:v>
                </c:pt>
                <c:pt idx="469">
                  <c:v>0.83605196615893185</c:v>
                </c:pt>
                <c:pt idx="470">
                  <c:v>0.82460895162833636</c:v>
                </c:pt>
                <c:pt idx="471">
                  <c:v>0.79062121764372428</c:v>
                </c:pt>
                <c:pt idx="472">
                  <c:v>0.77904938678015268</c:v>
                </c:pt>
                <c:pt idx="473">
                  <c:v>0.80683833328611387</c:v>
                </c:pt>
                <c:pt idx="474">
                  <c:v>0.80935790177281797</c:v>
                </c:pt>
                <c:pt idx="475">
                  <c:v>0.72234316432519707</c:v>
                </c:pt>
                <c:pt idx="476">
                  <c:v>0.64995566110556913</c:v>
                </c:pt>
                <c:pt idx="477">
                  <c:v>0.59739569923430347</c:v>
                </c:pt>
                <c:pt idx="478">
                  <c:v>0.66622181159611016</c:v>
                </c:pt>
                <c:pt idx="479">
                  <c:v>0.59803719549406664</c:v>
                </c:pt>
                <c:pt idx="480">
                  <c:v>0.5789931895059186</c:v>
                </c:pt>
                <c:pt idx="481">
                  <c:v>0.62722182299301044</c:v>
                </c:pt>
                <c:pt idx="482">
                  <c:v>0.6342396544078821</c:v>
                </c:pt>
                <c:pt idx="483">
                  <c:v>0.65140860518542887</c:v>
                </c:pt>
                <c:pt idx="484">
                  <c:v>0.7283397710395596</c:v>
                </c:pt>
                <c:pt idx="485">
                  <c:v>0.71235993710342704</c:v>
                </c:pt>
                <c:pt idx="486">
                  <c:v>0.76895568826383109</c:v>
                </c:pt>
                <c:pt idx="487">
                  <c:v>0.75996235596479356</c:v>
                </c:pt>
                <c:pt idx="488">
                  <c:v>0.74889758650141269</c:v>
                </c:pt>
                <c:pt idx="489">
                  <c:v>0.94016031053192173</c:v>
                </c:pt>
                <c:pt idx="490">
                  <c:v>0.91477561538592023</c:v>
                </c:pt>
                <c:pt idx="491">
                  <c:v>0.97133643617978016</c:v>
                </c:pt>
                <c:pt idx="492">
                  <c:v>1.0685814337785895</c:v>
                </c:pt>
                <c:pt idx="493">
                  <c:v>1.046029809974836</c:v>
                </c:pt>
                <c:pt idx="494">
                  <c:v>1.0497034949420967</c:v>
                </c:pt>
                <c:pt idx="495">
                  <c:v>1.0513190843100289</c:v>
                </c:pt>
                <c:pt idx="496">
                  <c:v>1.1732279754384964</c:v>
                </c:pt>
                <c:pt idx="497">
                  <c:v>1.1686163479077942</c:v>
                </c:pt>
                <c:pt idx="498">
                  <c:v>1.1429216500348207</c:v>
                </c:pt>
                <c:pt idx="499">
                  <c:v>1.1528656104750137</c:v>
                </c:pt>
                <c:pt idx="500">
                  <c:v>1.1203958292437708</c:v>
                </c:pt>
                <c:pt idx="501">
                  <c:v>1.1061643270142838</c:v>
                </c:pt>
                <c:pt idx="502">
                  <c:v>1.0921663631609226</c:v>
                </c:pt>
                <c:pt idx="503">
                  <c:v>1.0980103928232707</c:v>
                </c:pt>
                <c:pt idx="504">
                  <c:v>1.0671240468642558</c:v>
                </c:pt>
                <c:pt idx="505">
                  <c:v>1.0820921829399597</c:v>
                </c:pt>
                <c:pt idx="506">
                  <c:v>1.0292976113720196</c:v>
                </c:pt>
                <c:pt idx="507">
                  <c:v>1.0252395297991597</c:v>
                </c:pt>
                <c:pt idx="508">
                  <c:v>1.0413219981194766</c:v>
                </c:pt>
                <c:pt idx="509">
                  <c:v>0.93526031008683186</c:v>
                </c:pt>
                <c:pt idx="510">
                  <c:v>0.94882417384989903</c:v>
                </c:pt>
                <c:pt idx="511">
                  <c:v>0.8459692264251637</c:v>
                </c:pt>
                <c:pt idx="512">
                  <c:v>0.77154772596660259</c:v>
                </c:pt>
                <c:pt idx="513">
                  <c:v>0.77229097883165099</c:v>
                </c:pt>
                <c:pt idx="514">
                  <c:v>0.81522902242448425</c:v>
                </c:pt>
                <c:pt idx="515">
                  <c:v>0.83399775792887521</c:v>
                </c:pt>
                <c:pt idx="516">
                  <c:v>0.71326333323318492</c:v>
                </c:pt>
                <c:pt idx="517">
                  <c:v>0.7753505112817074</c:v>
                </c:pt>
                <c:pt idx="518">
                  <c:v>0.80724267812381356</c:v>
                </c:pt>
                <c:pt idx="519">
                  <c:v>0.80108949586189337</c:v>
                </c:pt>
                <c:pt idx="520">
                  <c:v>0.83733637519898296</c:v>
                </c:pt>
                <c:pt idx="521">
                  <c:v>0.83754417550744953</c:v>
                </c:pt>
                <c:pt idx="522">
                  <c:v>0.81836254012735843</c:v>
                </c:pt>
                <c:pt idx="523">
                  <c:v>0.79344800374306679</c:v>
                </c:pt>
                <c:pt idx="524">
                  <c:v>0.81327115759035473</c:v>
                </c:pt>
                <c:pt idx="525">
                  <c:v>0.84420709754891954</c:v>
                </c:pt>
                <c:pt idx="526">
                  <c:v>0.87311119140319748</c:v>
                </c:pt>
                <c:pt idx="527">
                  <c:v>0.86400424809964282</c:v>
                </c:pt>
                <c:pt idx="528">
                  <c:v>0.81248579956353173</c:v>
                </c:pt>
                <c:pt idx="529">
                  <c:v>0.81241664457619711</c:v>
                </c:pt>
                <c:pt idx="530">
                  <c:v>0.81623812135164853</c:v>
                </c:pt>
                <c:pt idx="531">
                  <c:v>0.87089094392693134</c:v>
                </c:pt>
                <c:pt idx="532">
                  <c:v>0.87290144291589111</c:v>
                </c:pt>
                <c:pt idx="533">
                  <c:v>0.86563591419929375</c:v>
                </c:pt>
                <c:pt idx="534">
                  <c:v>0.80631067178440319</c:v>
                </c:pt>
                <c:pt idx="535">
                  <c:v>0.80470083603935449</c:v>
                </c:pt>
                <c:pt idx="536">
                  <c:v>0.8086925650815574</c:v>
                </c:pt>
                <c:pt idx="537">
                  <c:v>0.66151282142413914</c:v>
                </c:pt>
                <c:pt idx="538">
                  <c:v>0.62945081840972616</c:v>
                </c:pt>
                <c:pt idx="539">
                  <c:v>0.66779472909498927</c:v>
                </c:pt>
                <c:pt idx="540">
                  <c:v>0.63612436441823872</c:v>
                </c:pt>
                <c:pt idx="541">
                  <c:v>0.63378575367451306</c:v>
                </c:pt>
                <c:pt idx="542">
                  <c:v>0.64768546131300897</c:v>
                </c:pt>
                <c:pt idx="543">
                  <c:v>0.65691092600139067</c:v>
                </c:pt>
                <c:pt idx="544">
                  <c:v>0.63633717811762391</c:v>
                </c:pt>
                <c:pt idx="545">
                  <c:v>0.64526062651698446</c:v>
                </c:pt>
                <c:pt idx="546">
                  <c:v>0.61388451214396755</c:v>
                </c:pt>
                <c:pt idx="547">
                  <c:v>0.61354584422199598</c:v>
                </c:pt>
                <c:pt idx="548">
                  <c:v>0.65845907105458701</c:v>
                </c:pt>
                <c:pt idx="549">
                  <c:v>0.6509674232824636</c:v>
                </c:pt>
                <c:pt idx="550">
                  <c:v>0.6755222327229119</c:v>
                </c:pt>
                <c:pt idx="551">
                  <c:v>0.64375872751073626</c:v>
                </c:pt>
                <c:pt idx="552">
                  <c:v>0.63809639081413083</c:v>
                </c:pt>
                <c:pt idx="553">
                  <c:v>0.65998598749095594</c:v>
                </c:pt>
                <c:pt idx="554">
                  <c:v>0.66253636394973636</c:v>
                </c:pt>
                <c:pt idx="555">
                  <c:v>0.62666436026456995</c:v>
                </c:pt>
                <c:pt idx="556">
                  <c:v>0.64197786814481117</c:v>
                </c:pt>
                <c:pt idx="557">
                  <c:v>0.72834591237745439</c:v>
                </c:pt>
                <c:pt idx="558">
                  <c:v>0.76709313877364438</c:v>
                </c:pt>
                <c:pt idx="559">
                  <c:v>0.6759109184330786</c:v>
                </c:pt>
                <c:pt idx="560">
                  <c:v>0.66614490884481059</c:v>
                </c:pt>
                <c:pt idx="561">
                  <c:v>0.67736910767295422</c:v>
                </c:pt>
                <c:pt idx="562">
                  <c:v>0.69100694719789812</c:v>
                </c:pt>
                <c:pt idx="563">
                  <c:v>0.68654426474089547</c:v>
                </c:pt>
                <c:pt idx="564">
                  <c:v>0.68780263334145297</c:v>
                </c:pt>
                <c:pt idx="565">
                  <c:v>0.64367379825894255</c:v>
                </c:pt>
                <c:pt idx="566">
                  <c:v>0.65586620973985965</c:v>
                </c:pt>
                <c:pt idx="567">
                  <c:v>0.64727340664515542</c:v>
                </c:pt>
                <c:pt idx="568">
                  <c:v>0.63540864411975462</c:v>
                </c:pt>
                <c:pt idx="569">
                  <c:v>0.66488860717724563</c:v>
                </c:pt>
                <c:pt idx="570">
                  <c:v>0.64662029493085038</c:v>
                </c:pt>
                <c:pt idx="571">
                  <c:v>0.67332927363781869</c:v>
                </c:pt>
                <c:pt idx="572">
                  <c:v>0.67466136798951504</c:v>
                </c:pt>
                <c:pt idx="573">
                  <c:v>0.63451843363713056</c:v>
                </c:pt>
                <c:pt idx="574">
                  <c:v>0.63079576825119621</c:v>
                </c:pt>
                <c:pt idx="575">
                  <c:v>0.62809728419911626</c:v>
                </c:pt>
                <c:pt idx="576">
                  <c:v>0.62307700127471877</c:v>
                </c:pt>
                <c:pt idx="577">
                  <c:v>0.63303978998076216</c:v>
                </c:pt>
                <c:pt idx="578">
                  <c:v>0.63818986214414164</c:v>
                </c:pt>
                <c:pt idx="579">
                  <c:v>0.68680964801492661</c:v>
                </c:pt>
                <c:pt idx="580">
                  <c:v>0.74602550181296257</c:v>
                </c:pt>
                <c:pt idx="581">
                  <c:v>0.75609677819625565</c:v>
                </c:pt>
                <c:pt idx="582">
                  <c:v>0.75846085825498399</c:v>
                </c:pt>
                <c:pt idx="583">
                  <c:v>0.85515038816062661</c:v>
                </c:pt>
                <c:pt idx="584">
                  <c:v>0.84128146778627033</c:v>
                </c:pt>
                <c:pt idx="585">
                  <c:v>0.85974559631468339</c:v>
                </c:pt>
                <c:pt idx="586">
                  <c:v>0.86001752417724253</c:v>
                </c:pt>
                <c:pt idx="587">
                  <c:v>0.81913918712637135</c:v>
                </c:pt>
                <c:pt idx="588">
                  <c:v>0.85166083167530615</c:v>
                </c:pt>
                <c:pt idx="589">
                  <c:v>0.9008064783883919</c:v>
                </c:pt>
                <c:pt idx="590">
                  <c:v>0.91461061242865527</c:v>
                </c:pt>
                <c:pt idx="591">
                  <c:v>1.0095258130101497</c:v>
                </c:pt>
                <c:pt idx="592">
                  <c:v>0.82338229874395186</c:v>
                </c:pt>
                <c:pt idx="593">
                  <c:v>0.81547264215648907</c:v>
                </c:pt>
                <c:pt idx="594">
                  <c:v>0.85722267059332102</c:v>
                </c:pt>
                <c:pt idx="595">
                  <c:v>0.87000714294112202</c:v>
                </c:pt>
                <c:pt idx="596">
                  <c:v>0.86060275541627373</c:v>
                </c:pt>
                <c:pt idx="597">
                  <c:v>0.85487404315159976</c:v>
                </c:pt>
                <c:pt idx="598">
                  <c:v>0.84815631744092435</c:v>
                </c:pt>
                <c:pt idx="599">
                  <c:v>0.83998039850450035</c:v>
                </c:pt>
                <c:pt idx="600">
                  <c:v>0.86345623031176999</c:v>
                </c:pt>
                <c:pt idx="601">
                  <c:v>0.87059201373849815</c:v>
                </c:pt>
                <c:pt idx="602">
                  <c:v>0.83323274752037513</c:v>
                </c:pt>
                <c:pt idx="603">
                  <c:v>0.7753321475495788</c:v>
                </c:pt>
                <c:pt idx="604">
                  <c:v>0.79273473302834718</c:v>
                </c:pt>
                <c:pt idx="605">
                  <c:v>0.80437238013490098</c:v>
                </c:pt>
                <c:pt idx="606">
                  <c:v>0.85386918067307338</c:v>
                </c:pt>
                <c:pt idx="607">
                  <c:v>0.91293540308891463</c:v>
                </c:pt>
                <c:pt idx="608">
                  <c:v>0.96710054399236056</c:v>
                </c:pt>
                <c:pt idx="609">
                  <c:v>0.8675218069223406</c:v>
                </c:pt>
                <c:pt idx="610">
                  <c:v>0.88169614086964088</c:v>
                </c:pt>
                <c:pt idx="611">
                  <c:v>0.87597295067457903</c:v>
                </c:pt>
                <c:pt idx="612">
                  <c:v>1.1100905761875322</c:v>
                </c:pt>
                <c:pt idx="613">
                  <c:v>1.1163635756965413</c:v>
                </c:pt>
                <c:pt idx="614">
                  <c:v>1.0710513180240566</c:v>
                </c:pt>
                <c:pt idx="615">
                  <c:v>1.047619886471612</c:v>
                </c:pt>
                <c:pt idx="616">
                  <c:v>1.0436528595020051</c:v>
                </c:pt>
                <c:pt idx="617">
                  <c:v>0.97998861004944249</c:v>
                </c:pt>
                <c:pt idx="618">
                  <c:v>0.89062426393845295</c:v>
                </c:pt>
                <c:pt idx="619">
                  <c:v>0.87869536397274228</c:v>
                </c:pt>
                <c:pt idx="620">
                  <c:v>0.77487132144234772</c:v>
                </c:pt>
                <c:pt idx="621">
                  <c:v>0.73245285511943126</c:v>
                </c:pt>
                <c:pt idx="622">
                  <c:v>0.71950371159337612</c:v>
                </c:pt>
                <c:pt idx="623">
                  <c:v>0.73041677420107254</c:v>
                </c:pt>
                <c:pt idx="624">
                  <c:v>0.72043904758315036</c:v>
                </c:pt>
                <c:pt idx="625">
                  <c:v>0.71099687337404671</c:v>
                </c:pt>
                <c:pt idx="626">
                  <c:v>0.6280359870933826</c:v>
                </c:pt>
                <c:pt idx="627">
                  <c:v>0.68889734854690265</c:v>
                </c:pt>
                <c:pt idx="628">
                  <c:v>0.58921241322085749</c:v>
                </c:pt>
                <c:pt idx="629">
                  <c:v>0.66978789162436614</c:v>
                </c:pt>
                <c:pt idx="630">
                  <c:v>0.66695612643957725</c:v>
                </c:pt>
                <c:pt idx="631">
                  <c:v>0.69077132455470758</c:v>
                </c:pt>
                <c:pt idx="632">
                  <c:v>0.72197861805798902</c:v>
                </c:pt>
                <c:pt idx="633">
                  <c:v>0.75006569314561866</c:v>
                </c:pt>
                <c:pt idx="634">
                  <c:v>0.72879079842735184</c:v>
                </c:pt>
                <c:pt idx="635">
                  <c:v>0.68390446696920038</c:v>
                </c:pt>
                <c:pt idx="636">
                  <c:v>0.66981117674671997</c:v>
                </c:pt>
                <c:pt idx="637">
                  <c:v>0.69633524998139618</c:v>
                </c:pt>
                <c:pt idx="638">
                  <c:v>0.77161919293724923</c:v>
                </c:pt>
                <c:pt idx="639">
                  <c:v>0.7796769900764231</c:v>
                </c:pt>
                <c:pt idx="640">
                  <c:v>0.80290868369081481</c:v>
                </c:pt>
                <c:pt idx="641">
                  <c:v>0.79189638328197542</c:v>
                </c:pt>
                <c:pt idx="642">
                  <c:v>0.79361146118384895</c:v>
                </c:pt>
                <c:pt idx="643">
                  <c:v>0.72208965664176494</c:v>
                </c:pt>
                <c:pt idx="644">
                  <c:v>0.64928291766936086</c:v>
                </c:pt>
                <c:pt idx="645">
                  <c:v>0.64948259831467958</c:v>
                </c:pt>
                <c:pt idx="646">
                  <c:v>0.65193685217775676</c:v>
                </c:pt>
                <c:pt idx="647">
                  <c:v>0.52102587402391065</c:v>
                </c:pt>
                <c:pt idx="648">
                  <c:v>0.63864307413191956</c:v>
                </c:pt>
                <c:pt idx="649">
                  <c:v>0.63034957686693416</c:v>
                </c:pt>
                <c:pt idx="650">
                  <c:v>0.69486721486772851</c:v>
                </c:pt>
                <c:pt idx="651">
                  <c:v>0.6625580464964913</c:v>
                </c:pt>
                <c:pt idx="652">
                  <c:v>0.66602489502054529</c:v>
                </c:pt>
                <c:pt idx="653">
                  <c:v>0.7018868553061316</c:v>
                </c:pt>
                <c:pt idx="654">
                  <c:v>0.68470120162934611</c:v>
                </c:pt>
                <c:pt idx="655">
                  <c:v>0.83404532172367085</c:v>
                </c:pt>
                <c:pt idx="656">
                  <c:v>0.73388493203361305</c:v>
                </c:pt>
                <c:pt idx="657">
                  <c:v>0.75469123517858938</c:v>
                </c:pt>
                <c:pt idx="658">
                  <c:v>0.74081948514675156</c:v>
                </c:pt>
                <c:pt idx="659">
                  <c:v>0.76197209598493043</c:v>
                </c:pt>
                <c:pt idx="660">
                  <c:v>0.79017417966705483</c:v>
                </c:pt>
                <c:pt idx="661">
                  <c:v>0.80626386398527783</c:v>
                </c:pt>
                <c:pt idx="662">
                  <c:v>0.78070723273840248</c:v>
                </c:pt>
                <c:pt idx="663">
                  <c:v>0.81899208302258375</c:v>
                </c:pt>
                <c:pt idx="664">
                  <c:v>0.80273162162704537</c:v>
                </c:pt>
                <c:pt idx="665">
                  <c:v>0.79983048407964497</c:v>
                </c:pt>
                <c:pt idx="666">
                  <c:v>0.80238818636771148</c:v>
                </c:pt>
                <c:pt idx="667">
                  <c:v>0.81757155057384689</c:v>
                </c:pt>
                <c:pt idx="668">
                  <c:v>0.75796391109211625</c:v>
                </c:pt>
                <c:pt idx="669">
                  <c:v>0.73617864811970157</c:v>
                </c:pt>
                <c:pt idx="670">
                  <c:v>0.80618253272206719</c:v>
                </c:pt>
                <c:pt idx="671">
                  <c:v>0.78473639001059181</c:v>
                </c:pt>
                <c:pt idx="672">
                  <c:v>0.78964567664195384</c:v>
                </c:pt>
                <c:pt idx="673">
                  <c:v>0.76973255579139765</c:v>
                </c:pt>
                <c:pt idx="674">
                  <c:v>0.77512022682349568</c:v>
                </c:pt>
                <c:pt idx="675">
                  <c:v>0.75194117739561672</c:v>
                </c:pt>
                <c:pt idx="676">
                  <c:v>0.79334357576675374</c:v>
                </c:pt>
                <c:pt idx="677">
                  <c:v>0.83755232795405243</c:v>
                </c:pt>
                <c:pt idx="678">
                  <c:v>0.80709716854205416</c:v>
                </c:pt>
                <c:pt idx="679">
                  <c:v>0.78172069686142531</c:v>
                </c:pt>
                <c:pt idx="680">
                  <c:v>0.7496528218741686</c:v>
                </c:pt>
                <c:pt idx="681">
                  <c:v>0.78337351827426527</c:v>
                </c:pt>
                <c:pt idx="682">
                  <c:v>0.76235338573356903</c:v>
                </c:pt>
                <c:pt idx="683">
                  <c:v>0.76172303016291343</c:v>
                </c:pt>
                <c:pt idx="684">
                  <c:v>0.78462393508702655</c:v>
                </c:pt>
                <c:pt idx="685">
                  <c:v>0.79698215481955859</c:v>
                </c:pt>
                <c:pt idx="686">
                  <c:v>0.75295870099560347</c:v>
                </c:pt>
                <c:pt idx="687">
                  <c:v>0.73285191751263135</c:v>
                </c:pt>
                <c:pt idx="688">
                  <c:v>0.81268837645037895</c:v>
                </c:pt>
                <c:pt idx="689">
                  <c:v>0.85025618179763007</c:v>
                </c:pt>
                <c:pt idx="690">
                  <c:v>0.79499219433562462</c:v>
                </c:pt>
                <c:pt idx="691">
                  <c:v>0.81675999360959395</c:v>
                </c:pt>
                <c:pt idx="692">
                  <c:v>0.81691846800628942</c:v>
                </c:pt>
                <c:pt idx="693">
                  <c:v>0.88675928650248603</c:v>
                </c:pt>
                <c:pt idx="694">
                  <c:v>0.8880427416659834</c:v>
                </c:pt>
                <c:pt idx="695">
                  <c:v>0.87469275418839632</c:v>
                </c:pt>
                <c:pt idx="696">
                  <c:v>0.83893292192999491</c:v>
                </c:pt>
                <c:pt idx="697">
                  <c:v>0.8130878546314213</c:v>
                </c:pt>
                <c:pt idx="698">
                  <c:v>0.9021842668996457</c:v>
                </c:pt>
                <c:pt idx="699">
                  <c:v>0.91653740347852397</c:v>
                </c:pt>
                <c:pt idx="700">
                  <c:v>0.89191834743217324</c:v>
                </c:pt>
                <c:pt idx="701">
                  <c:v>0.75958078049735611</c:v>
                </c:pt>
                <c:pt idx="702">
                  <c:v>0.73966862697793589</c:v>
                </c:pt>
                <c:pt idx="703">
                  <c:v>0.78986078422537254</c:v>
                </c:pt>
                <c:pt idx="704">
                  <c:v>0.78961393773779254</c:v>
                </c:pt>
                <c:pt idx="705">
                  <c:v>0.72277441769012674</c:v>
                </c:pt>
                <c:pt idx="706">
                  <c:v>0.80069687230486741</c:v>
                </c:pt>
                <c:pt idx="707">
                  <c:v>0.69627063785688126</c:v>
                </c:pt>
                <c:pt idx="708">
                  <c:v>0.64224856130065711</c:v>
                </c:pt>
                <c:pt idx="709">
                  <c:v>0.56520656643720069</c:v>
                </c:pt>
                <c:pt idx="710">
                  <c:v>0.56682358957039358</c:v>
                </c:pt>
                <c:pt idx="711">
                  <c:v>0.57165513790831202</c:v>
                </c:pt>
                <c:pt idx="712">
                  <c:v>0.52959959359863062</c:v>
                </c:pt>
                <c:pt idx="713">
                  <c:v>0.42556285164777002</c:v>
                </c:pt>
                <c:pt idx="714">
                  <c:v>0.42117459375719984</c:v>
                </c:pt>
                <c:pt idx="715">
                  <c:v>0.42521828273263251</c:v>
                </c:pt>
                <c:pt idx="716">
                  <c:v>0.36654449728378963</c:v>
                </c:pt>
                <c:pt idx="717">
                  <c:v>0.36130718184681637</c:v>
                </c:pt>
                <c:pt idx="718">
                  <c:v>0.3558432541360288</c:v>
                </c:pt>
                <c:pt idx="719">
                  <c:v>0.35838059247665544</c:v>
                </c:pt>
                <c:pt idx="720">
                  <c:v>0.36904389837163887</c:v>
                </c:pt>
                <c:pt idx="721">
                  <c:v>0.37385484179356299</c:v>
                </c:pt>
                <c:pt idx="722">
                  <c:v>0.38556332095741769</c:v>
                </c:pt>
                <c:pt idx="723">
                  <c:v>0.19947668868057308</c:v>
                </c:pt>
                <c:pt idx="724">
                  <c:v>0.19583206338699188</c:v>
                </c:pt>
                <c:pt idx="725">
                  <c:v>0.24021451427462626</c:v>
                </c:pt>
                <c:pt idx="726">
                  <c:v>0.2395511600581674</c:v>
                </c:pt>
                <c:pt idx="727">
                  <c:v>0.27751353014373886</c:v>
                </c:pt>
                <c:pt idx="728">
                  <c:v>0.28082441145491549</c:v>
                </c:pt>
                <c:pt idx="729">
                  <c:v>0.2995829718703592</c:v>
                </c:pt>
                <c:pt idx="730">
                  <c:v>0.32950107332987782</c:v>
                </c:pt>
                <c:pt idx="731">
                  <c:v>0.34355682759879386</c:v>
                </c:pt>
                <c:pt idx="732">
                  <c:v>0.37846736591311581</c:v>
                </c:pt>
                <c:pt idx="733">
                  <c:v>0.38262722837764251</c:v>
                </c:pt>
                <c:pt idx="734">
                  <c:v>0.42901682623764886</c:v>
                </c:pt>
                <c:pt idx="735">
                  <c:v>0.47094447451837917</c:v>
                </c:pt>
                <c:pt idx="736">
                  <c:v>0.48983130780849299</c:v>
                </c:pt>
                <c:pt idx="737">
                  <c:v>0.45471376226169452</c:v>
                </c:pt>
                <c:pt idx="738">
                  <c:v>0.45363205101851595</c:v>
                </c:pt>
                <c:pt idx="739">
                  <c:v>0.45127470168068462</c:v>
                </c:pt>
                <c:pt idx="740">
                  <c:v>0.48488346469287041</c:v>
                </c:pt>
                <c:pt idx="741">
                  <c:v>0.47521211217687209</c:v>
                </c:pt>
                <c:pt idx="742">
                  <c:v>0.61728565212510711</c:v>
                </c:pt>
                <c:pt idx="743">
                  <c:v>0.62185399409132136</c:v>
                </c:pt>
                <c:pt idx="744">
                  <c:v>0.63146151508868598</c:v>
                </c:pt>
                <c:pt idx="745">
                  <c:v>0.64029697669572949</c:v>
                </c:pt>
                <c:pt idx="746">
                  <c:v>0.63620908309952329</c:v>
                </c:pt>
                <c:pt idx="747">
                  <c:v>0.64077055350677359</c:v>
                </c:pt>
                <c:pt idx="748">
                  <c:v>0.65469950123918663</c:v>
                </c:pt>
                <c:pt idx="749">
                  <c:v>0.65685025033120958</c:v>
                </c:pt>
                <c:pt idx="750">
                  <c:v>0.67508640114291874</c:v>
                </c:pt>
                <c:pt idx="751">
                  <c:v>0.67435086292652868</c:v>
                </c:pt>
                <c:pt idx="752">
                  <c:v>0.70981130754600796</c:v>
                </c:pt>
                <c:pt idx="753">
                  <c:v>0.71265151127085169</c:v>
                </c:pt>
                <c:pt idx="754">
                  <c:v>0.7115347241439709</c:v>
                </c:pt>
                <c:pt idx="755">
                  <c:v>0.72189814483441528</c:v>
                </c:pt>
                <c:pt idx="756">
                  <c:v>0.72327945552605777</c:v>
                </c:pt>
                <c:pt idx="757">
                  <c:v>0.91986179080203467</c:v>
                </c:pt>
                <c:pt idx="758">
                  <c:v>0.94122841219051812</c:v>
                </c:pt>
                <c:pt idx="759">
                  <c:v>0.93060023295947869</c:v>
                </c:pt>
                <c:pt idx="760">
                  <c:v>0.87703819189543974</c:v>
                </c:pt>
                <c:pt idx="761">
                  <c:v>0.88249631537820117</c:v>
                </c:pt>
                <c:pt idx="762">
                  <c:v>0.69627266453276671</c:v>
                </c:pt>
                <c:pt idx="763">
                  <c:v>0.69334006700555173</c:v>
                </c:pt>
                <c:pt idx="764">
                  <c:v>0.6787613003276779</c:v>
                </c:pt>
                <c:pt idx="765">
                  <c:v>0.69052614328836026</c:v>
                </c:pt>
                <c:pt idx="766">
                  <c:v>0.71268656329158264</c:v>
                </c:pt>
                <c:pt idx="767">
                  <c:v>0.73081934826520811</c:v>
                </c:pt>
                <c:pt idx="768">
                  <c:v>0.71198332666291408</c:v>
                </c:pt>
                <c:pt idx="769">
                  <c:v>0.68773102127704389</c:v>
                </c:pt>
                <c:pt idx="770">
                  <c:v>0.62006685432954889</c:v>
                </c:pt>
                <c:pt idx="771">
                  <c:v>0.56720245609910869</c:v>
                </c:pt>
                <c:pt idx="772">
                  <c:v>0.51579321953167712</c:v>
                </c:pt>
                <c:pt idx="773">
                  <c:v>0.5404270045778361</c:v>
                </c:pt>
                <c:pt idx="774">
                  <c:v>0.52057496102592637</c:v>
                </c:pt>
                <c:pt idx="775">
                  <c:v>0.5167545338797066</c:v>
                </c:pt>
                <c:pt idx="776">
                  <c:v>0.49674650273060517</c:v>
                </c:pt>
                <c:pt idx="777">
                  <c:v>0.41077404928378364</c:v>
                </c:pt>
                <c:pt idx="778">
                  <c:v>0.38027840437374072</c:v>
                </c:pt>
                <c:pt idx="779">
                  <c:v>0.38226446135161607</c:v>
                </c:pt>
                <c:pt idx="780">
                  <c:v>0.44617127337027152</c:v>
                </c:pt>
                <c:pt idx="781">
                  <c:v>0.52813786412847752</c:v>
                </c:pt>
                <c:pt idx="782">
                  <c:v>0.51399303678350972</c:v>
                </c:pt>
                <c:pt idx="783">
                  <c:v>0.49710258808883678</c:v>
                </c:pt>
                <c:pt idx="784">
                  <c:v>0.4569774149364132</c:v>
                </c:pt>
                <c:pt idx="785">
                  <c:v>0.36257517552200497</c:v>
                </c:pt>
                <c:pt idx="786">
                  <c:v>0.38645219490509797</c:v>
                </c:pt>
                <c:pt idx="787">
                  <c:v>0.32760078527850572</c:v>
                </c:pt>
                <c:pt idx="788">
                  <c:v>0.2906643733377608</c:v>
                </c:pt>
                <c:pt idx="789">
                  <c:v>0.28815003089070612</c:v>
                </c:pt>
                <c:pt idx="790">
                  <c:v>0.31330926179754615</c:v>
                </c:pt>
                <c:pt idx="791">
                  <c:v>0.35287757481258686</c:v>
                </c:pt>
                <c:pt idx="792">
                  <c:v>0.39184285830351551</c:v>
                </c:pt>
                <c:pt idx="793">
                  <c:v>0.36963995202024946</c:v>
                </c:pt>
                <c:pt idx="794">
                  <c:v>0.40647938039788634</c:v>
                </c:pt>
                <c:pt idx="795">
                  <c:v>0.32334533274089838</c:v>
                </c:pt>
                <c:pt idx="796">
                  <c:v>0.40070843790741012</c:v>
                </c:pt>
                <c:pt idx="797">
                  <c:v>0.4622749935808847</c:v>
                </c:pt>
                <c:pt idx="798">
                  <c:v>0.47300559061284125</c:v>
                </c:pt>
                <c:pt idx="799">
                  <c:v>0.47173925861696597</c:v>
                </c:pt>
                <c:pt idx="800">
                  <c:v>0.46605700442941622</c:v>
                </c:pt>
                <c:pt idx="801">
                  <c:v>0.32285022960506232</c:v>
                </c:pt>
                <c:pt idx="802">
                  <c:v>0.33066637210136773</c:v>
                </c:pt>
                <c:pt idx="803">
                  <c:v>0.32945033362516452</c:v>
                </c:pt>
                <c:pt idx="804">
                  <c:v>0.36246897182060878</c:v>
                </c:pt>
                <c:pt idx="805">
                  <c:v>0.33987388191878937</c:v>
                </c:pt>
                <c:pt idx="806">
                  <c:v>0.18578325517351058</c:v>
                </c:pt>
                <c:pt idx="807">
                  <c:v>0.24036353105669478</c:v>
                </c:pt>
                <c:pt idx="808">
                  <c:v>0.4193700160219806</c:v>
                </c:pt>
                <c:pt idx="809">
                  <c:v>0.45099837892220079</c:v>
                </c:pt>
                <c:pt idx="810">
                  <c:v>0.35826008588979114</c:v>
                </c:pt>
                <c:pt idx="811">
                  <c:v>0.29846585686309268</c:v>
                </c:pt>
                <c:pt idx="812">
                  <c:v>0.44909700863411783</c:v>
                </c:pt>
                <c:pt idx="813">
                  <c:v>0.43039938232043196</c:v>
                </c:pt>
                <c:pt idx="814">
                  <c:v>0.38546803448792144</c:v>
                </c:pt>
                <c:pt idx="815">
                  <c:v>0.46588583212202689</c:v>
                </c:pt>
                <c:pt idx="816">
                  <c:v>0.41158941977262981</c:v>
                </c:pt>
                <c:pt idx="817">
                  <c:v>0.43133616086922605</c:v>
                </c:pt>
                <c:pt idx="818">
                  <c:v>0.41103304211436337</c:v>
                </c:pt>
                <c:pt idx="819">
                  <c:v>0.33466195970663165</c:v>
                </c:pt>
                <c:pt idx="820">
                  <c:v>0.36388413888955701</c:v>
                </c:pt>
                <c:pt idx="821">
                  <c:v>0.41200834332801123</c:v>
                </c:pt>
                <c:pt idx="822">
                  <c:v>0.42048939827968523</c:v>
                </c:pt>
                <c:pt idx="823">
                  <c:v>0.39839637998286809</c:v>
                </c:pt>
                <c:pt idx="824">
                  <c:v>0.38629361070697876</c:v>
                </c:pt>
                <c:pt idx="825">
                  <c:v>0.34140240596120253</c:v>
                </c:pt>
                <c:pt idx="826">
                  <c:v>0.35562245671404225</c:v>
                </c:pt>
                <c:pt idx="827">
                  <c:v>0.27807876613144072</c:v>
                </c:pt>
                <c:pt idx="828">
                  <c:v>0.29440263392762495</c:v>
                </c:pt>
                <c:pt idx="829">
                  <c:v>0.28078297757230414</c:v>
                </c:pt>
                <c:pt idx="830">
                  <c:v>0.3237300144509746</c:v>
                </c:pt>
                <c:pt idx="831">
                  <c:v>0.31440212183542715</c:v>
                </c:pt>
                <c:pt idx="832">
                  <c:v>0.21588883263302441</c:v>
                </c:pt>
                <c:pt idx="833">
                  <c:v>0.19634750816326524</c:v>
                </c:pt>
                <c:pt idx="834">
                  <c:v>0.18955383895174441</c:v>
                </c:pt>
                <c:pt idx="835">
                  <c:v>0.19566460853796341</c:v>
                </c:pt>
                <c:pt idx="836">
                  <c:v>0.22239666978919181</c:v>
                </c:pt>
                <c:pt idx="837">
                  <c:v>0.22407352035125305</c:v>
                </c:pt>
                <c:pt idx="838">
                  <c:v>0.20189638423563835</c:v>
                </c:pt>
                <c:pt idx="839">
                  <c:v>0.20263207884543885</c:v>
                </c:pt>
                <c:pt idx="840">
                  <c:v>0.27553232862312205</c:v>
                </c:pt>
                <c:pt idx="841">
                  <c:v>0.24311423290669582</c:v>
                </c:pt>
                <c:pt idx="842">
                  <c:v>0.15114673616625163</c:v>
                </c:pt>
                <c:pt idx="843">
                  <c:v>0.15936836114882505</c:v>
                </c:pt>
                <c:pt idx="844">
                  <c:v>0.15937355612536561</c:v>
                </c:pt>
                <c:pt idx="845">
                  <c:v>0.17114115488405168</c:v>
                </c:pt>
                <c:pt idx="846">
                  <c:v>0.15347472802060344</c:v>
                </c:pt>
                <c:pt idx="847">
                  <c:v>0.14382517071722595</c:v>
                </c:pt>
                <c:pt idx="848">
                  <c:v>0.14365340399408574</c:v>
                </c:pt>
                <c:pt idx="849">
                  <c:v>0.16017002962114682</c:v>
                </c:pt>
                <c:pt idx="850">
                  <c:v>0.12258740026108536</c:v>
                </c:pt>
                <c:pt idx="851">
                  <c:v>0.14297433144214891</c:v>
                </c:pt>
                <c:pt idx="852">
                  <c:v>0.17614993385520908</c:v>
                </c:pt>
                <c:pt idx="853">
                  <c:v>0.22553385031843268</c:v>
                </c:pt>
                <c:pt idx="854">
                  <c:v>0.23041983749021783</c:v>
                </c:pt>
                <c:pt idx="855">
                  <c:v>0.22660879224769051</c:v>
                </c:pt>
                <c:pt idx="856">
                  <c:v>0.23595404823465485</c:v>
                </c:pt>
                <c:pt idx="857">
                  <c:v>0.19995114523943414</c:v>
                </c:pt>
                <c:pt idx="858">
                  <c:v>0.29559376519839553</c:v>
                </c:pt>
                <c:pt idx="859">
                  <c:v>0.31991014646894977</c:v>
                </c:pt>
                <c:pt idx="860">
                  <c:v>0.2961414528681921</c:v>
                </c:pt>
                <c:pt idx="861">
                  <c:v>0.3462589190997527</c:v>
                </c:pt>
                <c:pt idx="862">
                  <c:v>0.64533050060500319</c:v>
                </c:pt>
                <c:pt idx="863">
                  <c:v>0.64724837069890306</c:v>
                </c:pt>
                <c:pt idx="864">
                  <c:v>0.66613726907920301</c:v>
                </c:pt>
                <c:pt idx="865">
                  <c:v>0.58028768200287162</c:v>
                </c:pt>
                <c:pt idx="866">
                  <c:v>0.57082609868978085</c:v>
                </c:pt>
                <c:pt idx="867">
                  <c:v>0.63731655468644899</c:v>
                </c:pt>
                <c:pt idx="868">
                  <c:v>0.62668006490325856</c:v>
                </c:pt>
                <c:pt idx="869">
                  <c:v>0.57795327646122141</c:v>
                </c:pt>
                <c:pt idx="870">
                  <c:v>0.62951554980084312</c:v>
                </c:pt>
                <c:pt idx="871">
                  <c:v>0.61300284341385136</c:v>
                </c:pt>
                <c:pt idx="872">
                  <c:v>0.64679346811143701</c:v>
                </c:pt>
                <c:pt idx="873">
                  <c:v>0.63809657142333798</c:v>
                </c:pt>
                <c:pt idx="874">
                  <c:v>0.70267005642777147</c:v>
                </c:pt>
                <c:pt idx="875">
                  <c:v>0.76575486122123071</c:v>
                </c:pt>
                <c:pt idx="876">
                  <c:v>0.74856654715825688</c:v>
                </c:pt>
                <c:pt idx="877">
                  <c:v>0.78119669899610067</c:v>
                </c:pt>
                <c:pt idx="878">
                  <c:v>0.73306591264608834</c:v>
                </c:pt>
                <c:pt idx="879">
                  <c:v>0.55849175947596741</c:v>
                </c:pt>
                <c:pt idx="880">
                  <c:v>0.48813760852652344</c:v>
                </c:pt>
                <c:pt idx="881">
                  <c:v>0.48722512417961827</c:v>
                </c:pt>
                <c:pt idx="882">
                  <c:v>0.42038858817433528</c:v>
                </c:pt>
                <c:pt idx="883">
                  <c:v>0.39843497157247326</c:v>
                </c:pt>
                <c:pt idx="884">
                  <c:v>0.38954397149928</c:v>
                </c:pt>
                <c:pt idx="885">
                  <c:v>0.46460292020963001</c:v>
                </c:pt>
                <c:pt idx="886">
                  <c:v>0.47387144589234498</c:v>
                </c:pt>
                <c:pt idx="887">
                  <c:v>0.46200956167947549</c:v>
                </c:pt>
                <c:pt idx="888">
                  <c:v>0.46497557293034608</c:v>
                </c:pt>
                <c:pt idx="889">
                  <c:v>0.47998315869681524</c:v>
                </c:pt>
                <c:pt idx="890">
                  <c:v>0.42431073619599419</c:v>
                </c:pt>
                <c:pt idx="891">
                  <c:v>0.40204061393590296</c:v>
                </c:pt>
                <c:pt idx="892">
                  <c:v>0.39746145021503243</c:v>
                </c:pt>
                <c:pt idx="893">
                  <c:v>0.35636030881138686</c:v>
                </c:pt>
                <c:pt idx="894">
                  <c:v>0.31947824648824602</c:v>
                </c:pt>
                <c:pt idx="895">
                  <c:v>0.25636318355021664</c:v>
                </c:pt>
                <c:pt idx="896">
                  <c:v>0.28480110864620228</c:v>
                </c:pt>
                <c:pt idx="897">
                  <c:v>0.25961449357469613</c:v>
                </c:pt>
                <c:pt idx="898">
                  <c:v>0.25628116107739635</c:v>
                </c:pt>
                <c:pt idx="899">
                  <c:v>0.39172612235047133</c:v>
                </c:pt>
                <c:pt idx="900">
                  <c:v>0.42266447007443436</c:v>
                </c:pt>
                <c:pt idx="901">
                  <c:v>0.4026150650666323</c:v>
                </c:pt>
                <c:pt idx="902">
                  <c:v>0.4317939497078368</c:v>
                </c:pt>
                <c:pt idx="903">
                  <c:v>0.43324108038760151</c:v>
                </c:pt>
                <c:pt idx="904">
                  <c:v>0.43552921019102586</c:v>
                </c:pt>
                <c:pt idx="905">
                  <c:v>0.44455841508499183</c:v>
                </c:pt>
                <c:pt idx="906">
                  <c:v>0.43940076437177095</c:v>
                </c:pt>
                <c:pt idx="907">
                  <c:v>0.45820945107859112</c:v>
                </c:pt>
                <c:pt idx="908">
                  <c:v>0.43997620139522725</c:v>
                </c:pt>
                <c:pt idx="909">
                  <c:v>0.44226588176282428</c:v>
                </c:pt>
                <c:pt idx="910">
                  <c:v>0.41361800900457207</c:v>
                </c:pt>
                <c:pt idx="911">
                  <c:v>0.48271741412558516</c:v>
                </c:pt>
                <c:pt idx="912">
                  <c:v>0.48647442751079556</c:v>
                </c:pt>
                <c:pt idx="913">
                  <c:v>0.56348429097778618</c:v>
                </c:pt>
                <c:pt idx="914">
                  <c:v>0.50366271511092808</c:v>
                </c:pt>
                <c:pt idx="915">
                  <c:v>0.54423961184706482</c:v>
                </c:pt>
                <c:pt idx="916">
                  <c:v>0.50420956448831444</c:v>
                </c:pt>
                <c:pt idx="917">
                  <c:v>0.50095270474475984</c:v>
                </c:pt>
                <c:pt idx="918">
                  <c:v>0.48932844848094059</c:v>
                </c:pt>
                <c:pt idx="919">
                  <c:v>0.48941391460425981</c:v>
                </c:pt>
                <c:pt idx="920">
                  <c:v>0.44180076667951435</c:v>
                </c:pt>
                <c:pt idx="921">
                  <c:v>0.43291044355120534</c:v>
                </c:pt>
                <c:pt idx="922">
                  <c:v>0.43762179272415663</c:v>
                </c:pt>
                <c:pt idx="923">
                  <c:v>0.40876782323780453</c:v>
                </c:pt>
                <c:pt idx="924">
                  <c:v>0.40602117260685788</c:v>
                </c:pt>
                <c:pt idx="925">
                  <c:v>0.36352267367648738</c:v>
                </c:pt>
                <c:pt idx="926">
                  <c:v>0.37671603046248564</c:v>
                </c:pt>
                <c:pt idx="927">
                  <c:v>0.37255710754681437</c:v>
                </c:pt>
                <c:pt idx="928">
                  <c:v>0.32848820978936133</c:v>
                </c:pt>
                <c:pt idx="929">
                  <c:v>0.32472724911021705</c:v>
                </c:pt>
                <c:pt idx="930">
                  <c:v>0.31969945333291261</c:v>
                </c:pt>
                <c:pt idx="931">
                  <c:v>0.33641626316071815</c:v>
                </c:pt>
                <c:pt idx="932">
                  <c:v>0.45461139888706914</c:v>
                </c:pt>
                <c:pt idx="933">
                  <c:v>0.42183118193599073</c:v>
                </c:pt>
                <c:pt idx="934">
                  <c:v>0.42041606128565934</c:v>
                </c:pt>
                <c:pt idx="935">
                  <c:v>0.43960289435440303</c:v>
                </c:pt>
                <c:pt idx="936">
                  <c:v>0.52549812134032747</c:v>
                </c:pt>
                <c:pt idx="937">
                  <c:v>0.51646099558283831</c:v>
                </c:pt>
                <c:pt idx="938">
                  <c:v>0.56069135658751457</c:v>
                </c:pt>
                <c:pt idx="939">
                  <c:v>0.5414214161596278</c:v>
                </c:pt>
                <c:pt idx="940">
                  <c:v>0.59334231518068081</c:v>
                </c:pt>
                <c:pt idx="941">
                  <c:v>0.65394303399976561</c:v>
                </c:pt>
                <c:pt idx="942">
                  <c:v>0.64098439510913519</c:v>
                </c:pt>
                <c:pt idx="943">
                  <c:v>0.64109918082233908</c:v>
                </c:pt>
                <c:pt idx="944">
                  <c:v>0.63564317889434907</c:v>
                </c:pt>
                <c:pt idx="945">
                  <c:v>0.65634528998082897</c:v>
                </c:pt>
                <c:pt idx="946">
                  <c:v>0.656777285716175</c:v>
                </c:pt>
                <c:pt idx="947">
                  <c:v>0.67059254830912063</c:v>
                </c:pt>
                <c:pt idx="948">
                  <c:v>0.71879804713811957</c:v>
                </c:pt>
                <c:pt idx="949">
                  <c:v>0.69612494762603494</c:v>
                </c:pt>
                <c:pt idx="950">
                  <c:v>0.70470443456712051</c:v>
                </c:pt>
                <c:pt idx="951">
                  <c:v>0.79325313154903254</c:v>
                </c:pt>
                <c:pt idx="952">
                  <c:v>0.75574537342295733</c:v>
                </c:pt>
                <c:pt idx="953">
                  <c:v>0.78060475149952535</c:v>
                </c:pt>
                <c:pt idx="954">
                  <c:v>0.76943418557686349</c:v>
                </c:pt>
                <c:pt idx="955">
                  <c:v>0.7721469834587541</c:v>
                </c:pt>
                <c:pt idx="956">
                  <c:v>0.81324637826492308</c:v>
                </c:pt>
                <c:pt idx="957">
                  <c:v>0.78715699164470199</c:v>
                </c:pt>
                <c:pt idx="958">
                  <c:v>0.7061287954663189</c:v>
                </c:pt>
                <c:pt idx="959">
                  <c:v>0.83235592471194608</c:v>
                </c:pt>
                <c:pt idx="960">
                  <c:v>0.82627360154295171</c:v>
                </c:pt>
                <c:pt idx="961">
                  <c:v>0.85740452020684277</c:v>
                </c:pt>
                <c:pt idx="962">
                  <c:v>0.89748691920276447</c:v>
                </c:pt>
                <c:pt idx="963">
                  <c:v>0.81300667968072649</c:v>
                </c:pt>
                <c:pt idx="964">
                  <c:v>0.77893372076104739</c:v>
                </c:pt>
                <c:pt idx="965">
                  <c:v>0.77426284375401044</c:v>
                </c:pt>
                <c:pt idx="966">
                  <c:v>0.77363287575842665</c:v>
                </c:pt>
                <c:pt idx="967">
                  <c:v>0.68608150245439914</c:v>
                </c:pt>
                <c:pt idx="968">
                  <c:v>0.64087543031270133</c:v>
                </c:pt>
                <c:pt idx="969">
                  <c:v>0.65584321738124507</c:v>
                </c:pt>
                <c:pt idx="970">
                  <c:v>0.5874044161842108</c:v>
                </c:pt>
                <c:pt idx="971">
                  <c:v>0.38413314154888639</c:v>
                </c:pt>
                <c:pt idx="972">
                  <c:v>0.38444387155927406</c:v>
                </c:pt>
                <c:pt idx="973">
                  <c:v>0.38538974782720692</c:v>
                </c:pt>
                <c:pt idx="974">
                  <c:v>0.40057946264014477</c:v>
                </c:pt>
                <c:pt idx="975">
                  <c:v>0.37711983029026819</c:v>
                </c:pt>
                <c:pt idx="976">
                  <c:v>0.39546727745464805</c:v>
                </c:pt>
                <c:pt idx="977">
                  <c:v>0.41296941135529591</c:v>
                </c:pt>
                <c:pt idx="978">
                  <c:v>0.42846196678276804</c:v>
                </c:pt>
                <c:pt idx="979">
                  <c:v>0.44542622356951156</c:v>
                </c:pt>
                <c:pt idx="980">
                  <c:v>0.4441376912047923</c:v>
                </c:pt>
                <c:pt idx="981">
                  <c:v>0.43212703516592044</c:v>
                </c:pt>
                <c:pt idx="982">
                  <c:v>0.44781278069037306</c:v>
                </c:pt>
                <c:pt idx="983">
                  <c:v>0.4882287778991109</c:v>
                </c:pt>
                <c:pt idx="984">
                  <c:v>0.53825697931272254</c:v>
                </c:pt>
                <c:pt idx="985">
                  <c:v>0.41758314949205033</c:v>
                </c:pt>
                <c:pt idx="986">
                  <c:v>0.44682247321218316</c:v>
                </c:pt>
                <c:pt idx="987">
                  <c:v>0.54657046634492901</c:v>
                </c:pt>
                <c:pt idx="988">
                  <c:v>0.57238865683936146</c:v>
                </c:pt>
                <c:pt idx="989">
                  <c:v>0.52399917677452379</c:v>
                </c:pt>
                <c:pt idx="990">
                  <c:v>0.57058998977808506</c:v>
                </c:pt>
                <c:pt idx="991">
                  <c:v>0.56882257516299584</c:v>
                </c:pt>
                <c:pt idx="992">
                  <c:v>0.58547186916522009</c:v>
                </c:pt>
                <c:pt idx="993">
                  <c:v>0.7116361876214119</c:v>
                </c:pt>
                <c:pt idx="994">
                  <c:v>0.72385861492615389</c:v>
                </c:pt>
                <c:pt idx="995">
                  <c:v>0.75226202304769951</c:v>
                </c:pt>
                <c:pt idx="996">
                  <c:v>0.76566964119145531</c:v>
                </c:pt>
                <c:pt idx="997">
                  <c:v>0.7688816917832545</c:v>
                </c:pt>
                <c:pt idx="998">
                  <c:v>0.77671644616215085</c:v>
                </c:pt>
                <c:pt idx="999">
                  <c:v>0.65902523185259632</c:v>
                </c:pt>
                <c:pt idx="1000">
                  <c:v>0.64825469785723877</c:v>
                </c:pt>
                <c:pt idx="1001">
                  <c:v>0.84205200582945694</c:v>
                </c:pt>
                <c:pt idx="1002">
                  <c:v>0.92514572925795835</c:v>
                </c:pt>
                <c:pt idx="1003">
                  <c:v>0.91756960484384853</c:v>
                </c:pt>
                <c:pt idx="1004">
                  <c:v>0.84598841711815553</c:v>
                </c:pt>
                <c:pt idx="1005">
                  <c:v>1.2491428608993558</c:v>
                </c:pt>
                <c:pt idx="1006">
                  <c:v>1.2190590828897336</c:v>
                </c:pt>
                <c:pt idx="1007">
                  <c:v>1.2285213870792968</c:v>
                </c:pt>
                <c:pt idx="1008">
                  <c:v>1.1635467309181768</c:v>
                </c:pt>
                <c:pt idx="1009">
                  <c:v>1.24907423584025</c:v>
                </c:pt>
                <c:pt idx="1010">
                  <c:v>1.2620077139342274</c:v>
                </c:pt>
                <c:pt idx="1011">
                  <c:v>1.2606785872108193</c:v>
                </c:pt>
                <c:pt idx="1012">
                  <c:v>1.225895015277916</c:v>
                </c:pt>
                <c:pt idx="1013">
                  <c:v>1.1160145146973683</c:v>
                </c:pt>
                <c:pt idx="1014">
                  <c:v>1.1747250228068349</c:v>
                </c:pt>
                <c:pt idx="1015">
                  <c:v>1.140078448330462</c:v>
                </c:pt>
                <c:pt idx="1016">
                  <c:v>1.1403531905650439</c:v>
                </c:pt>
                <c:pt idx="1017">
                  <c:v>1.0677854692368287</c:v>
                </c:pt>
                <c:pt idx="1018">
                  <c:v>1.0057520412548182</c:v>
                </c:pt>
                <c:pt idx="1019">
                  <c:v>1.0531101122848006</c:v>
                </c:pt>
                <c:pt idx="1020">
                  <c:v>1.0552358469281553</c:v>
                </c:pt>
                <c:pt idx="1021">
                  <c:v>0.69854303814220375</c:v>
                </c:pt>
                <c:pt idx="1022">
                  <c:v>0.71836259487870135</c:v>
                </c:pt>
                <c:pt idx="1023">
                  <c:v>0.77817244727042145</c:v>
                </c:pt>
                <c:pt idx="1024">
                  <c:v>0.73587762123801959</c:v>
                </c:pt>
                <c:pt idx="1025">
                  <c:v>0.71303175373305239</c:v>
                </c:pt>
                <c:pt idx="1026">
                  <c:v>0.74317942398382042</c:v>
                </c:pt>
                <c:pt idx="1027">
                  <c:v>0.66650776850139515</c:v>
                </c:pt>
                <c:pt idx="1028">
                  <c:v>0.42494046513835121</c:v>
                </c:pt>
                <c:pt idx="1029">
                  <c:v>0.41927511041309462</c:v>
                </c:pt>
                <c:pt idx="1030">
                  <c:v>0.36018256555346789</c:v>
                </c:pt>
                <c:pt idx="1031">
                  <c:v>0.34914662688612802</c:v>
                </c:pt>
                <c:pt idx="1032">
                  <c:v>0.42322383658908513</c:v>
                </c:pt>
                <c:pt idx="1033">
                  <c:v>0.44627929871804434</c:v>
                </c:pt>
                <c:pt idx="1034">
                  <c:v>0.44613876921462431</c:v>
                </c:pt>
                <c:pt idx="1035">
                  <c:v>0.46465754148264382</c:v>
                </c:pt>
                <c:pt idx="1036">
                  <c:v>0.44319269259940519</c:v>
                </c:pt>
                <c:pt idx="1037">
                  <c:v>0.44438778861045375</c:v>
                </c:pt>
                <c:pt idx="1038">
                  <c:v>0.42468198289411629</c:v>
                </c:pt>
                <c:pt idx="1039">
                  <c:v>0.38273869949099987</c:v>
                </c:pt>
                <c:pt idx="1040">
                  <c:v>0.4147725714591593</c:v>
                </c:pt>
                <c:pt idx="1041">
                  <c:v>0.38989093092851146</c:v>
                </c:pt>
                <c:pt idx="1042">
                  <c:v>0.34891859955947985</c:v>
                </c:pt>
                <c:pt idx="1043">
                  <c:v>0.38477410955631408</c:v>
                </c:pt>
                <c:pt idx="1044">
                  <c:v>0.38442662276918266</c:v>
                </c:pt>
                <c:pt idx="1045">
                  <c:v>0.40838244037324584</c:v>
                </c:pt>
                <c:pt idx="1046">
                  <c:v>0.44942238856779798</c:v>
                </c:pt>
                <c:pt idx="1047">
                  <c:v>0.51856103950885279</c:v>
                </c:pt>
                <c:pt idx="1048">
                  <c:v>0.50180168795329294</c:v>
                </c:pt>
                <c:pt idx="1049">
                  <c:v>0.5132668715229477</c:v>
                </c:pt>
                <c:pt idx="1050">
                  <c:v>0.52780394919900464</c:v>
                </c:pt>
                <c:pt idx="1051">
                  <c:v>0.56842451620564416</c:v>
                </c:pt>
                <c:pt idx="1052">
                  <c:v>0.55818633862988709</c:v>
                </c:pt>
                <c:pt idx="1053">
                  <c:v>0.53182589099513033</c:v>
                </c:pt>
                <c:pt idx="1054">
                  <c:v>0.54516417205924383</c:v>
                </c:pt>
                <c:pt idx="1055">
                  <c:v>0.56762499553686452</c:v>
                </c:pt>
                <c:pt idx="1056">
                  <c:v>0.62880711239814246</c:v>
                </c:pt>
                <c:pt idx="1057">
                  <c:v>0.6465979557161653</c:v>
                </c:pt>
                <c:pt idx="1058">
                  <c:v>0.68943116696222206</c:v>
                </c:pt>
                <c:pt idx="1059">
                  <c:v>0.71539226170087133</c:v>
                </c:pt>
                <c:pt idx="1060">
                  <c:v>0.69609219072310924</c:v>
                </c:pt>
                <c:pt idx="1061">
                  <c:v>0.63639701145371019</c:v>
                </c:pt>
                <c:pt idx="1062">
                  <c:v>0.69193826294020089</c:v>
                </c:pt>
                <c:pt idx="1063">
                  <c:v>0.69893763874688342</c:v>
                </c:pt>
                <c:pt idx="1064">
                  <c:v>0.68085703415320198</c:v>
                </c:pt>
                <c:pt idx="1065">
                  <c:v>0.63421995279680521</c:v>
                </c:pt>
                <c:pt idx="1066">
                  <c:v>0.56011974932556019</c:v>
                </c:pt>
                <c:pt idx="1067">
                  <c:v>0.57737601603887112</c:v>
                </c:pt>
                <c:pt idx="1068">
                  <c:v>0.61346729437745995</c:v>
                </c:pt>
                <c:pt idx="1069">
                  <c:v>0.61091665797705186</c:v>
                </c:pt>
                <c:pt idx="1070">
                  <c:v>0.56160274843818114</c:v>
                </c:pt>
                <c:pt idx="1071">
                  <c:v>0.57463679756207264</c:v>
                </c:pt>
                <c:pt idx="1072">
                  <c:v>0.57263495538616171</c:v>
                </c:pt>
                <c:pt idx="1073">
                  <c:v>0.6390937268393746</c:v>
                </c:pt>
                <c:pt idx="1074">
                  <c:v>0.69221902185790452</c:v>
                </c:pt>
                <c:pt idx="1075">
                  <c:v>0.71975462473372342</c:v>
                </c:pt>
                <c:pt idx="1076">
                  <c:v>0.65948304540793345</c:v>
                </c:pt>
                <c:pt idx="1077">
                  <c:v>0.70560968027959992</c:v>
                </c:pt>
                <c:pt idx="1078">
                  <c:v>0.63817577322084618</c:v>
                </c:pt>
                <c:pt idx="1079">
                  <c:v>0.65710711207758077</c:v>
                </c:pt>
                <c:pt idx="1080">
                  <c:v>0.72589734845095466</c:v>
                </c:pt>
                <c:pt idx="1081">
                  <c:v>0.60055570929720026</c:v>
                </c:pt>
                <c:pt idx="1082">
                  <c:v>0.4951076884503674</c:v>
                </c:pt>
                <c:pt idx="1083">
                  <c:v>0.48390456812838761</c:v>
                </c:pt>
                <c:pt idx="1084">
                  <c:v>0.48556677130090592</c:v>
                </c:pt>
                <c:pt idx="1085">
                  <c:v>0.50600989869845259</c:v>
                </c:pt>
                <c:pt idx="1086">
                  <c:v>0.5098885272778465</c:v>
                </c:pt>
                <c:pt idx="1087">
                  <c:v>0.50991499108985128</c:v>
                </c:pt>
                <c:pt idx="1088">
                  <c:v>0.47398598979129247</c:v>
                </c:pt>
                <c:pt idx="1089">
                  <c:v>0.46808918068655908</c:v>
                </c:pt>
                <c:pt idx="1090">
                  <c:v>0.53540403186325236</c:v>
                </c:pt>
                <c:pt idx="1091">
                  <c:v>0.52959175218675458</c:v>
                </c:pt>
                <c:pt idx="1092">
                  <c:v>0.40150311269832634</c:v>
                </c:pt>
                <c:pt idx="1093">
                  <c:v>0.3590938317892905</c:v>
                </c:pt>
                <c:pt idx="1094">
                  <c:v>0.34751029974312986</c:v>
                </c:pt>
                <c:pt idx="1095">
                  <c:v>0.32770339178499114</c:v>
                </c:pt>
                <c:pt idx="1096">
                  <c:v>0.2947909074505452</c:v>
                </c:pt>
                <c:pt idx="1097">
                  <c:v>0.26097890097736048</c:v>
                </c:pt>
                <c:pt idx="1098">
                  <c:v>0.27791659647429445</c:v>
                </c:pt>
                <c:pt idx="1099">
                  <c:v>0.30148941066283846</c:v>
                </c:pt>
                <c:pt idx="1100">
                  <c:v>0.26914754585669948</c:v>
                </c:pt>
                <c:pt idx="1101">
                  <c:v>0.29289699293683141</c:v>
                </c:pt>
                <c:pt idx="1102">
                  <c:v>0.33997494202639023</c:v>
                </c:pt>
                <c:pt idx="1103">
                  <c:v>0.34086392658052628</c:v>
                </c:pt>
                <c:pt idx="1104">
                  <c:v>0.34404279617230371</c:v>
                </c:pt>
                <c:pt idx="1105">
                  <c:v>0.37167144753569215</c:v>
                </c:pt>
                <c:pt idx="1106">
                  <c:v>0.34410790028603222</c:v>
                </c:pt>
                <c:pt idx="1107">
                  <c:v>0.34926126199902952</c:v>
                </c:pt>
                <c:pt idx="1108">
                  <c:v>0.35404415497743652</c:v>
                </c:pt>
                <c:pt idx="1109">
                  <c:v>0.34580571644345137</c:v>
                </c:pt>
                <c:pt idx="1110">
                  <c:v>0.26134631236468875</c:v>
                </c:pt>
                <c:pt idx="1111">
                  <c:v>0.2477112342249311</c:v>
                </c:pt>
                <c:pt idx="1112">
                  <c:v>0.30614695676185555</c:v>
                </c:pt>
                <c:pt idx="1113">
                  <c:v>0.29560110592728422</c:v>
                </c:pt>
                <c:pt idx="1114">
                  <c:v>0.29540083812451362</c:v>
                </c:pt>
                <c:pt idx="1115">
                  <c:v>0.29668200622764423</c:v>
                </c:pt>
                <c:pt idx="1116">
                  <c:v>0.28873687015034927</c:v>
                </c:pt>
                <c:pt idx="1117">
                  <c:v>0.30330036103639274</c:v>
                </c:pt>
                <c:pt idx="1118">
                  <c:v>0.33766188537410752</c:v>
                </c:pt>
                <c:pt idx="1119">
                  <c:v>0.3003924123248895</c:v>
                </c:pt>
                <c:pt idx="1120">
                  <c:v>0.40401362655176959</c:v>
                </c:pt>
                <c:pt idx="1121">
                  <c:v>0.40104995170247182</c:v>
                </c:pt>
                <c:pt idx="1122">
                  <c:v>0.47781181586539845</c:v>
                </c:pt>
                <c:pt idx="1123">
                  <c:v>0.49557468002570487</c:v>
                </c:pt>
                <c:pt idx="1124">
                  <c:v>0.4753103497257592</c:v>
                </c:pt>
                <c:pt idx="1125">
                  <c:v>0.41471372172884835</c:v>
                </c:pt>
                <c:pt idx="1126">
                  <c:v>0.45692574926587814</c:v>
                </c:pt>
                <c:pt idx="1127">
                  <c:v>0.4575087374218233</c:v>
                </c:pt>
                <c:pt idx="1128">
                  <c:v>0.52111577208337312</c:v>
                </c:pt>
                <c:pt idx="1129">
                  <c:v>0.55536504400496922</c:v>
                </c:pt>
                <c:pt idx="1130">
                  <c:v>0.57091492177710879</c:v>
                </c:pt>
                <c:pt idx="1131">
                  <c:v>0.62023305598583012</c:v>
                </c:pt>
                <c:pt idx="1132">
                  <c:v>0.63424924138689309</c:v>
                </c:pt>
                <c:pt idx="1133">
                  <c:v>0.6090362688068871</c:v>
                </c:pt>
                <c:pt idx="1134">
                  <c:v>0.62359743576410576</c:v>
                </c:pt>
                <c:pt idx="1135">
                  <c:v>0.61365247542708856</c:v>
                </c:pt>
                <c:pt idx="1136">
                  <c:v>0.6209290235016407</c:v>
                </c:pt>
                <c:pt idx="1137">
                  <c:v>0.6167043957136954</c:v>
                </c:pt>
                <c:pt idx="1138">
                  <c:v>0.59934261747722795</c:v>
                </c:pt>
                <c:pt idx="1139">
                  <c:v>0.61435752458776782</c:v>
                </c:pt>
                <c:pt idx="1140">
                  <c:v>0.55562390086753677</c:v>
                </c:pt>
                <c:pt idx="1141">
                  <c:v>0.54597837892705003</c:v>
                </c:pt>
                <c:pt idx="1142">
                  <c:v>0.47702610669613865</c:v>
                </c:pt>
                <c:pt idx="1143">
                  <c:v>0.45326944247488438</c:v>
                </c:pt>
                <c:pt idx="1144">
                  <c:v>0.45127025305903462</c:v>
                </c:pt>
                <c:pt idx="1145">
                  <c:v>0.46630524708869536</c:v>
                </c:pt>
                <c:pt idx="1146">
                  <c:v>0.49863054296944481</c:v>
                </c:pt>
                <c:pt idx="1147">
                  <c:v>0.46166285528851264</c:v>
                </c:pt>
                <c:pt idx="1148">
                  <c:v>0.26768835272189528</c:v>
                </c:pt>
                <c:pt idx="1149">
                  <c:v>0.28304981653493605</c:v>
                </c:pt>
                <c:pt idx="1150">
                  <c:v>0.19815114589167707</c:v>
                </c:pt>
                <c:pt idx="1151">
                  <c:v>0.1673861080835673</c:v>
                </c:pt>
                <c:pt idx="1152">
                  <c:v>0.138086179460644</c:v>
                </c:pt>
                <c:pt idx="1153">
                  <c:v>0.25581959205378219</c:v>
                </c:pt>
                <c:pt idx="1154">
                  <c:v>0.20198611962596519</c:v>
                </c:pt>
                <c:pt idx="1155">
                  <c:v>0.14292949804243452</c:v>
                </c:pt>
                <c:pt idx="1156">
                  <c:v>7.92387754995902E-2</c:v>
                </c:pt>
                <c:pt idx="1157">
                  <c:v>7.797961792349363E-2</c:v>
                </c:pt>
                <c:pt idx="1158">
                  <c:v>7.5574009196387903E-2</c:v>
                </c:pt>
                <c:pt idx="1159">
                  <c:v>7.4960279341478808E-2</c:v>
                </c:pt>
                <c:pt idx="1160">
                  <c:v>0.12376453956409031</c:v>
                </c:pt>
                <c:pt idx="1161">
                  <c:v>0.14802974863208249</c:v>
                </c:pt>
                <c:pt idx="1162">
                  <c:v>0.16850622711260826</c:v>
                </c:pt>
                <c:pt idx="1163">
                  <c:v>0.20762994206458044</c:v>
                </c:pt>
                <c:pt idx="1164">
                  <c:v>0.14447260272469026</c:v>
                </c:pt>
                <c:pt idx="1165">
                  <c:v>0.28709512837953671</c:v>
                </c:pt>
                <c:pt idx="1166">
                  <c:v>0.29434534475291058</c:v>
                </c:pt>
                <c:pt idx="1167">
                  <c:v>0.28042146788664407</c:v>
                </c:pt>
                <c:pt idx="1168">
                  <c:v>0.28068664635434809</c:v>
                </c:pt>
                <c:pt idx="1169">
                  <c:v>0.29417140916287365</c:v>
                </c:pt>
                <c:pt idx="1170">
                  <c:v>0.3179763867973297</c:v>
                </c:pt>
                <c:pt idx="1171">
                  <c:v>0.29689239873396067</c:v>
                </c:pt>
                <c:pt idx="1172">
                  <c:v>0.25480467377603994</c:v>
                </c:pt>
                <c:pt idx="1173">
                  <c:v>0.18055895286008716</c:v>
                </c:pt>
                <c:pt idx="1174">
                  <c:v>0.20670066440377413</c:v>
                </c:pt>
                <c:pt idx="1175">
                  <c:v>0.22097474618369378</c:v>
                </c:pt>
                <c:pt idx="1176">
                  <c:v>0.21607534546432905</c:v>
                </c:pt>
                <c:pt idx="1177">
                  <c:v>0.25197754780918014</c:v>
                </c:pt>
                <c:pt idx="1178">
                  <c:v>0.23449049810173087</c:v>
                </c:pt>
                <c:pt idx="1179">
                  <c:v>0.242627480529472</c:v>
                </c:pt>
                <c:pt idx="1180">
                  <c:v>0.40281906301677151</c:v>
                </c:pt>
                <c:pt idx="1181">
                  <c:v>0.39046850785513337</c:v>
                </c:pt>
                <c:pt idx="1182">
                  <c:v>0.36466195294387471</c:v>
                </c:pt>
                <c:pt idx="1183">
                  <c:v>0.32165328055208003</c:v>
                </c:pt>
                <c:pt idx="1184">
                  <c:v>0.43623860658241731</c:v>
                </c:pt>
                <c:pt idx="1185">
                  <c:v>0.15082545864230185</c:v>
                </c:pt>
                <c:pt idx="1186">
                  <c:v>0.18065084049155991</c:v>
                </c:pt>
                <c:pt idx="1187">
                  <c:v>0.28963147625191493</c:v>
                </c:pt>
                <c:pt idx="1188">
                  <c:v>0.34240830143282613</c:v>
                </c:pt>
                <c:pt idx="1189">
                  <c:v>0.29976284579597473</c:v>
                </c:pt>
                <c:pt idx="1190">
                  <c:v>0.34949929773761262</c:v>
                </c:pt>
                <c:pt idx="1191">
                  <c:v>0.38565414562678912</c:v>
                </c:pt>
                <c:pt idx="1192">
                  <c:v>0.44979281151136363</c:v>
                </c:pt>
                <c:pt idx="1193">
                  <c:v>0.41934558844613828</c:v>
                </c:pt>
                <c:pt idx="1194">
                  <c:v>0.39456932857937965</c:v>
                </c:pt>
                <c:pt idx="1195">
                  <c:v>0.46225686697598045</c:v>
                </c:pt>
                <c:pt idx="1196">
                  <c:v>0.53674194176131929</c:v>
                </c:pt>
                <c:pt idx="1197">
                  <c:v>0.41119996701693717</c:v>
                </c:pt>
                <c:pt idx="1198">
                  <c:v>0.46387375977878614</c:v>
                </c:pt>
                <c:pt idx="1199">
                  <c:v>0.40959097143228745</c:v>
                </c:pt>
                <c:pt idx="1200">
                  <c:v>0.42770809218974493</c:v>
                </c:pt>
                <c:pt idx="1201">
                  <c:v>0.4009306999565822</c:v>
                </c:pt>
                <c:pt idx="1202">
                  <c:v>0.41810514799612047</c:v>
                </c:pt>
                <c:pt idx="1203">
                  <c:v>0.36170990252326818</c:v>
                </c:pt>
                <c:pt idx="1204">
                  <c:v>0.32574157631215878</c:v>
                </c:pt>
                <c:pt idx="1205">
                  <c:v>0.34207283617053597</c:v>
                </c:pt>
                <c:pt idx="1206">
                  <c:v>0.31807210461280078</c:v>
                </c:pt>
                <c:pt idx="1207">
                  <c:v>0.28924687708962382</c:v>
                </c:pt>
                <c:pt idx="1208">
                  <c:v>0.24872923459782567</c:v>
                </c:pt>
                <c:pt idx="1209">
                  <c:v>0.21419495097080105</c:v>
                </c:pt>
                <c:pt idx="1210">
                  <c:v>0.21829898445754187</c:v>
                </c:pt>
                <c:pt idx="1211">
                  <c:v>0.25310295581588388</c:v>
                </c:pt>
                <c:pt idx="1212">
                  <c:v>0.18697276674783164</c:v>
                </c:pt>
                <c:pt idx="1213">
                  <c:v>0.20081556954045854</c:v>
                </c:pt>
                <c:pt idx="1214">
                  <c:v>0.11796930757560459</c:v>
                </c:pt>
                <c:pt idx="1215">
                  <c:v>9.0981752436938901E-2</c:v>
                </c:pt>
                <c:pt idx="1216">
                  <c:v>6.800444182773456E-2</c:v>
                </c:pt>
                <c:pt idx="1217">
                  <c:v>5.056174135824501E-2</c:v>
                </c:pt>
                <c:pt idx="1218">
                  <c:v>2.9631461138952979E-2</c:v>
                </c:pt>
                <c:pt idx="1219">
                  <c:v>7.7965165604732989E-2</c:v>
                </c:pt>
                <c:pt idx="1220">
                  <c:v>-1.1774261315709372E-3</c:v>
                </c:pt>
                <c:pt idx="1221">
                  <c:v>8.3748324570590921E-2</c:v>
                </c:pt>
                <c:pt idx="1222">
                  <c:v>0.3060988265016481</c:v>
                </c:pt>
                <c:pt idx="1223">
                  <c:v>0.33807907575971502</c:v>
                </c:pt>
                <c:pt idx="1224">
                  <c:v>0.20039986960336245</c:v>
                </c:pt>
                <c:pt idx="1225">
                  <c:v>0.30021045806801783</c:v>
                </c:pt>
                <c:pt idx="1226">
                  <c:v>0.29665135844044294</c:v>
                </c:pt>
                <c:pt idx="1227">
                  <c:v>0.39224003567860333</c:v>
                </c:pt>
                <c:pt idx="1228">
                  <c:v>0.48031363953073164</c:v>
                </c:pt>
                <c:pt idx="1229">
                  <c:v>0.49159319767800308</c:v>
                </c:pt>
                <c:pt idx="1230">
                  <c:v>0.51769726747451938</c:v>
                </c:pt>
                <c:pt idx="1231">
                  <c:v>0.51110643038275472</c:v>
                </c:pt>
                <c:pt idx="1232">
                  <c:v>0.5300540783903176</c:v>
                </c:pt>
                <c:pt idx="1233">
                  <c:v>0.52350540403055212</c:v>
                </c:pt>
                <c:pt idx="1234">
                  <c:v>0.56558269184986198</c:v>
                </c:pt>
                <c:pt idx="1235">
                  <c:v>0.53582652100615435</c:v>
                </c:pt>
                <c:pt idx="1236">
                  <c:v>0.5337492682591809</c:v>
                </c:pt>
                <c:pt idx="1237">
                  <c:v>0.54494580826705152</c:v>
                </c:pt>
                <c:pt idx="1238">
                  <c:v>0.5556342449159154</c:v>
                </c:pt>
                <c:pt idx="1239">
                  <c:v>0.55404968791269604</c:v>
                </c:pt>
                <c:pt idx="1240">
                  <c:v>0.57570302673112539</c:v>
                </c:pt>
                <c:pt idx="1241">
                  <c:v>0.58323816937639683</c:v>
                </c:pt>
                <c:pt idx="1242">
                  <c:v>0.53113059928621864</c:v>
                </c:pt>
                <c:pt idx="1243">
                  <c:v>0.50828056842582647</c:v>
                </c:pt>
                <c:pt idx="1244">
                  <c:v>0.63970292597981104</c:v>
                </c:pt>
                <c:pt idx="1245">
                  <c:v>0.5945089419545736</c:v>
                </c:pt>
                <c:pt idx="1246">
                  <c:v>0.60639293153876983</c:v>
                </c:pt>
                <c:pt idx="1247">
                  <c:v>0.65352961190577974</c:v>
                </c:pt>
                <c:pt idx="1248">
                  <c:v>0.61304202610389735</c:v>
                </c:pt>
                <c:pt idx="1249">
                  <c:v>0.68071694347126499</c:v>
                </c:pt>
                <c:pt idx="1250">
                  <c:v>0.65845526204004734</c:v>
                </c:pt>
                <c:pt idx="1251">
                  <c:v>0.66808329103387432</c:v>
                </c:pt>
                <c:pt idx="1252">
                  <c:v>0.65829457651715328</c:v>
                </c:pt>
                <c:pt idx="1253">
                  <c:v>0.75424609010015786</c:v>
                </c:pt>
                <c:pt idx="1254">
                  <c:v>0.90021068039829577</c:v>
                </c:pt>
                <c:pt idx="1255">
                  <c:v>0.94853877642019402</c:v>
                </c:pt>
                <c:pt idx="1256">
                  <c:v>0.94433471579372608</c:v>
                </c:pt>
                <c:pt idx="1257">
                  <c:v>0.96382399840749888</c:v>
                </c:pt>
                <c:pt idx="1258">
                  <c:v>0.9726946467827281</c:v>
                </c:pt>
                <c:pt idx="1259">
                  <c:v>0.95425941804566417</c:v>
                </c:pt>
                <c:pt idx="1260">
                  <c:v>0.88161873471438112</c:v>
                </c:pt>
                <c:pt idx="1261">
                  <c:v>0.79522566033414865</c:v>
                </c:pt>
                <c:pt idx="1262">
                  <c:v>0.77439267832602288</c:v>
                </c:pt>
                <c:pt idx="1263">
                  <c:v>0.81586346958996903</c:v>
                </c:pt>
                <c:pt idx="1264">
                  <c:v>0.70848170171125879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170624"/>
        <c:axId val="252172160"/>
      </c:lineChart>
      <c:dateAx>
        <c:axId val="2521706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2172160"/>
        <c:crosses val="autoZero"/>
        <c:auto val="1"/>
        <c:lblOffset val="100"/>
        <c:baseTimeUnit val="days"/>
        <c:majorUnit val="6"/>
      </c:dateAx>
      <c:valAx>
        <c:axId val="25217216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2521706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Distribution!$D$20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numRef>
              <c:f>Distribution!$C$21:$C$121</c:f>
              <c:numCache>
                <c:formatCode>0.00%</c:formatCode>
                <c:ptCount val="101"/>
                <c:pt idx="0">
                  <c:v>-4.941308734177792E-2</c:v>
                </c:pt>
                <c:pt idx="1">
                  <c:v>-4.8413087341777919E-2</c:v>
                </c:pt>
                <c:pt idx="2">
                  <c:v>-4.7413087341777918E-2</c:v>
                </c:pt>
                <c:pt idx="3">
                  <c:v>-4.6413087341777917E-2</c:v>
                </c:pt>
                <c:pt idx="4">
                  <c:v>-4.5413087341777916E-2</c:v>
                </c:pt>
                <c:pt idx="5">
                  <c:v>-4.4413087341777915E-2</c:v>
                </c:pt>
                <c:pt idx="6">
                  <c:v>-4.3413087341777915E-2</c:v>
                </c:pt>
                <c:pt idx="7">
                  <c:v>-4.2413087341777914E-2</c:v>
                </c:pt>
                <c:pt idx="8">
                  <c:v>-4.1413087341777913E-2</c:v>
                </c:pt>
                <c:pt idx="9">
                  <c:v>-4.0413087341777912E-2</c:v>
                </c:pt>
                <c:pt idx="10">
                  <c:v>-3.9413087341777911E-2</c:v>
                </c:pt>
                <c:pt idx="11">
                  <c:v>-3.841308734177791E-2</c:v>
                </c:pt>
                <c:pt idx="12">
                  <c:v>-3.7413087341777909E-2</c:v>
                </c:pt>
                <c:pt idx="13">
                  <c:v>-3.6413087341777908E-2</c:v>
                </c:pt>
                <c:pt idx="14">
                  <c:v>-3.5413087341777907E-2</c:v>
                </c:pt>
                <c:pt idx="15">
                  <c:v>-3.4413087341777907E-2</c:v>
                </c:pt>
                <c:pt idx="16">
                  <c:v>-3.3413087341777906E-2</c:v>
                </c:pt>
                <c:pt idx="17">
                  <c:v>-3.2413087341777905E-2</c:v>
                </c:pt>
                <c:pt idx="18">
                  <c:v>-3.1413087341777904E-2</c:v>
                </c:pt>
                <c:pt idx="19">
                  <c:v>-3.0413087341777903E-2</c:v>
                </c:pt>
                <c:pt idx="20">
                  <c:v>-2.9413087341777902E-2</c:v>
                </c:pt>
                <c:pt idx="21">
                  <c:v>-2.8413087341777901E-2</c:v>
                </c:pt>
                <c:pt idx="22">
                  <c:v>-2.74130873417779E-2</c:v>
                </c:pt>
                <c:pt idx="23">
                  <c:v>-2.6413087341777899E-2</c:v>
                </c:pt>
                <c:pt idx="24">
                  <c:v>-2.5413087341777899E-2</c:v>
                </c:pt>
                <c:pt idx="25">
                  <c:v>-2.4413087341777898E-2</c:v>
                </c:pt>
                <c:pt idx="26">
                  <c:v>-2.3413087341777897E-2</c:v>
                </c:pt>
                <c:pt idx="27">
                  <c:v>-2.2413087341777896E-2</c:v>
                </c:pt>
                <c:pt idx="28">
                  <c:v>-2.1413087341777895E-2</c:v>
                </c:pt>
                <c:pt idx="29">
                  <c:v>-2.0413087341777894E-2</c:v>
                </c:pt>
                <c:pt idx="30">
                  <c:v>-1.9413087341777893E-2</c:v>
                </c:pt>
                <c:pt idx="31">
                  <c:v>-1.8413087341777892E-2</c:v>
                </c:pt>
                <c:pt idx="32">
                  <c:v>-1.7413087341777891E-2</c:v>
                </c:pt>
                <c:pt idx="33">
                  <c:v>-1.6413087341777891E-2</c:v>
                </c:pt>
                <c:pt idx="34">
                  <c:v>-1.541308734177789E-2</c:v>
                </c:pt>
                <c:pt idx="35">
                  <c:v>-1.4413087341777889E-2</c:v>
                </c:pt>
                <c:pt idx="36">
                  <c:v>-1.3413087341777888E-2</c:v>
                </c:pt>
                <c:pt idx="37">
                  <c:v>-1.2413087341777887E-2</c:v>
                </c:pt>
                <c:pt idx="38">
                  <c:v>-1.1413087341777886E-2</c:v>
                </c:pt>
                <c:pt idx="39">
                  <c:v>-1.0413087341777885E-2</c:v>
                </c:pt>
                <c:pt idx="40">
                  <c:v>-9.4130873417778843E-3</c:v>
                </c:pt>
                <c:pt idx="41">
                  <c:v>-8.4130873417778834E-3</c:v>
                </c:pt>
                <c:pt idx="42">
                  <c:v>-7.4130873417778843E-3</c:v>
                </c:pt>
                <c:pt idx="43">
                  <c:v>-6.4130873417778842E-3</c:v>
                </c:pt>
                <c:pt idx="44">
                  <c:v>-5.4130873417778842E-3</c:v>
                </c:pt>
                <c:pt idx="45">
                  <c:v>-4.4130873417778842E-3</c:v>
                </c:pt>
                <c:pt idx="46">
                  <c:v>-3.4130873417778842E-3</c:v>
                </c:pt>
                <c:pt idx="47">
                  <c:v>-2.4130873417778842E-3</c:v>
                </c:pt>
                <c:pt idx="48">
                  <c:v>-1.4130873417778839E-3</c:v>
                </c:pt>
                <c:pt idx="49">
                  <c:v>-4.1308734177788391E-4</c:v>
                </c:pt>
                <c:pt idx="50">
                  <c:v>5.8691265822211612E-4</c:v>
                </c:pt>
                <c:pt idx="51">
                  <c:v>1.5869126582221161E-3</c:v>
                </c:pt>
                <c:pt idx="52">
                  <c:v>2.5869126582221159E-3</c:v>
                </c:pt>
                <c:pt idx="53">
                  <c:v>3.586912658222116E-3</c:v>
                </c:pt>
                <c:pt idx="54">
                  <c:v>4.586912658222116E-3</c:v>
                </c:pt>
                <c:pt idx="55">
                  <c:v>5.586912658222116E-3</c:v>
                </c:pt>
                <c:pt idx="56">
                  <c:v>6.586912658222116E-3</c:v>
                </c:pt>
                <c:pt idx="57">
                  <c:v>7.586912658222116E-3</c:v>
                </c:pt>
                <c:pt idx="58">
                  <c:v>8.5869126582221161E-3</c:v>
                </c:pt>
                <c:pt idx="59">
                  <c:v>9.5869126582221152E-3</c:v>
                </c:pt>
                <c:pt idx="60">
                  <c:v>1.0586912658222116E-2</c:v>
                </c:pt>
                <c:pt idx="61">
                  <c:v>1.1586912658222117E-2</c:v>
                </c:pt>
                <c:pt idx="62">
                  <c:v>1.2586912658222118E-2</c:v>
                </c:pt>
                <c:pt idx="63">
                  <c:v>1.3586912658222119E-2</c:v>
                </c:pt>
                <c:pt idx="64">
                  <c:v>1.458691265822212E-2</c:v>
                </c:pt>
                <c:pt idx="65">
                  <c:v>1.5586912658222121E-2</c:v>
                </c:pt>
                <c:pt idx="66">
                  <c:v>1.6586912658222121E-2</c:v>
                </c:pt>
                <c:pt idx="67">
                  <c:v>1.7586912658222122E-2</c:v>
                </c:pt>
                <c:pt idx="68">
                  <c:v>1.8586912658222123E-2</c:v>
                </c:pt>
                <c:pt idx="69">
                  <c:v>1.9586912658222124E-2</c:v>
                </c:pt>
                <c:pt idx="70">
                  <c:v>2.0586912658222125E-2</c:v>
                </c:pt>
                <c:pt idx="71">
                  <c:v>2.1586912658222126E-2</c:v>
                </c:pt>
                <c:pt idx="72">
                  <c:v>2.2586912658222127E-2</c:v>
                </c:pt>
                <c:pt idx="73">
                  <c:v>2.3586912658222128E-2</c:v>
                </c:pt>
                <c:pt idx="74">
                  <c:v>2.4586912658222129E-2</c:v>
                </c:pt>
                <c:pt idx="75">
                  <c:v>2.5586912658222129E-2</c:v>
                </c:pt>
                <c:pt idx="76">
                  <c:v>2.658691265822213E-2</c:v>
                </c:pt>
                <c:pt idx="77">
                  <c:v>2.7586912658222131E-2</c:v>
                </c:pt>
                <c:pt idx="78">
                  <c:v>2.8586912658222132E-2</c:v>
                </c:pt>
                <c:pt idx="79">
                  <c:v>2.9586912658222133E-2</c:v>
                </c:pt>
                <c:pt idx="80">
                  <c:v>3.0586912658222134E-2</c:v>
                </c:pt>
                <c:pt idx="81">
                  <c:v>3.1586912658222131E-2</c:v>
                </c:pt>
                <c:pt idx="82">
                  <c:v>3.2586912658222132E-2</c:v>
                </c:pt>
                <c:pt idx="83">
                  <c:v>3.3586912658222133E-2</c:v>
                </c:pt>
                <c:pt idx="84">
                  <c:v>3.4586912658222134E-2</c:v>
                </c:pt>
                <c:pt idx="85">
                  <c:v>3.5586912658222135E-2</c:v>
                </c:pt>
                <c:pt idx="86">
                  <c:v>3.6586912658222136E-2</c:v>
                </c:pt>
                <c:pt idx="87">
                  <c:v>3.7586912658222137E-2</c:v>
                </c:pt>
                <c:pt idx="88">
                  <c:v>3.8586912658222138E-2</c:v>
                </c:pt>
                <c:pt idx="89">
                  <c:v>3.9586912658222138E-2</c:v>
                </c:pt>
                <c:pt idx="90">
                  <c:v>4.0586912658222139E-2</c:v>
                </c:pt>
                <c:pt idx="91">
                  <c:v>4.158691265822214E-2</c:v>
                </c:pt>
                <c:pt idx="92">
                  <c:v>4.2586912658222141E-2</c:v>
                </c:pt>
                <c:pt idx="93">
                  <c:v>4.3586912658222142E-2</c:v>
                </c:pt>
                <c:pt idx="94">
                  <c:v>4.4586912658222143E-2</c:v>
                </c:pt>
                <c:pt idx="95">
                  <c:v>4.5586912658222144E-2</c:v>
                </c:pt>
                <c:pt idx="96">
                  <c:v>4.6586912658222145E-2</c:v>
                </c:pt>
                <c:pt idx="97">
                  <c:v>4.7586912658222146E-2</c:v>
                </c:pt>
                <c:pt idx="98">
                  <c:v>4.8586912658222146E-2</c:v>
                </c:pt>
                <c:pt idx="99">
                  <c:v>4.9586912658222147E-2</c:v>
                </c:pt>
                <c:pt idx="100">
                  <c:v>5.0586912658222148E-2</c:v>
                </c:pt>
              </c:numCache>
            </c:numRef>
          </c:cat>
          <c:val>
            <c:numRef>
              <c:f>Distribution!$D$21:$D$121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7.7821011673151756E-4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7.7821011673151756E-4</c:v>
                </c:pt>
                <c:pt idx="15">
                  <c:v>7.7821011673151735E-4</c:v>
                </c:pt>
                <c:pt idx="16">
                  <c:v>1.5564202334630351E-3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7.7821011673151735E-4</c:v>
                </c:pt>
                <c:pt idx="22">
                  <c:v>7.7821011673151735E-4</c:v>
                </c:pt>
                <c:pt idx="23">
                  <c:v>7.7821011673151821E-4</c:v>
                </c:pt>
                <c:pt idx="24">
                  <c:v>7.7821011673151735E-4</c:v>
                </c:pt>
                <c:pt idx="25">
                  <c:v>7.7821011673151735E-4</c:v>
                </c:pt>
                <c:pt idx="26">
                  <c:v>0</c:v>
                </c:pt>
                <c:pt idx="27">
                  <c:v>3.1128404669260694E-3</c:v>
                </c:pt>
                <c:pt idx="28">
                  <c:v>3.8910505836575876E-3</c:v>
                </c:pt>
                <c:pt idx="29">
                  <c:v>4.6692607003891058E-3</c:v>
                </c:pt>
                <c:pt idx="30">
                  <c:v>1.5564202334630364E-3</c:v>
                </c:pt>
                <c:pt idx="31">
                  <c:v>3.8910505836575876E-3</c:v>
                </c:pt>
                <c:pt idx="32">
                  <c:v>4.6692607003891023E-3</c:v>
                </c:pt>
                <c:pt idx="33">
                  <c:v>3.1128404669260729E-3</c:v>
                </c:pt>
                <c:pt idx="34">
                  <c:v>6.2256809338521388E-3</c:v>
                </c:pt>
                <c:pt idx="35">
                  <c:v>7.0038910505836605E-3</c:v>
                </c:pt>
                <c:pt idx="36">
                  <c:v>1.0894941634241241E-2</c:v>
                </c:pt>
                <c:pt idx="37">
                  <c:v>1.0116731517509726E-2</c:v>
                </c:pt>
                <c:pt idx="38">
                  <c:v>1.0894941634241248E-2</c:v>
                </c:pt>
                <c:pt idx="39">
                  <c:v>1.0894941634241248E-2</c:v>
                </c:pt>
                <c:pt idx="40">
                  <c:v>1.556420233463035E-2</c:v>
                </c:pt>
                <c:pt idx="41">
                  <c:v>1.2451361867704278E-2</c:v>
                </c:pt>
                <c:pt idx="42">
                  <c:v>2.412451361867704E-2</c:v>
                </c:pt>
                <c:pt idx="43">
                  <c:v>2.4902723735408555E-2</c:v>
                </c:pt>
                <c:pt idx="44">
                  <c:v>2.5680933852140098E-2</c:v>
                </c:pt>
                <c:pt idx="45">
                  <c:v>2.9571984435797644E-2</c:v>
                </c:pt>
                <c:pt idx="46">
                  <c:v>3.1906614785992216E-2</c:v>
                </c:pt>
                <c:pt idx="47">
                  <c:v>6.0700389105058372E-2</c:v>
                </c:pt>
                <c:pt idx="48">
                  <c:v>5.3696498054474739E-2</c:v>
                </c:pt>
                <c:pt idx="49">
                  <c:v>5.8365758754863772E-2</c:v>
                </c:pt>
                <c:pt idx="50">
                  <c:v>5.9143968871595343E-2</c:v>
                </c:pt>
                <c:pt idx="51">
                  <c:v>5.4474708171206199E-2</c:v>
                </c:pt>
                <c:pt idx="52">
                  <c:v>6.1478599221789887E-2</c:v>
                </c:pt>
                <c:pt idx="53">
                  <c:v>6.9260700389105034E-2</c:v>
                </c:pt>
                <c:pt idx="54">
                  <c:v>3.8910505836575959E-2</c:v>
                </c:pt>
                <c:pt idx="55">
                  <c:v>5.0583657587548569E-2</c:v>
                </c:pt>
                <c:pt idx="56">
                  <c:v>3.1906614785992216E-2</c:v>
                </c:pt>
                <c:pt idx="57">
                  <c:v>3.6575875486381304E-2</c:v>
                </c:pt>
                <c:pt idx="58">
                  <c:v>3.3463035019455356E-2</c:v>
                </c:pt>
                <c:pt idx="59">
                  <c:v>2.9571984435797671E-2</c:v>
                </c:pt>
                <c:pt idx="60">
                  <c:v>1.7898832684824839E-2</c:v>
                </c:pt>
                <c:pt idx="61">
                  <c:v>1.0116731517509692E-2</c:v>
                </c:pt>
                <c:pt idx="62">
                  <c:v>1.2451361867704347E-2</c:v>
                </c:pt>
                <c:pt idx="63">
                  <c:v>1.1673151750972721E-2</c:v>
                </c:pt>
                <c:pt idx="64">
                  <c:v>1.0894941634241317E-2</c:v>
                </c:pt>
                <c:pt idx="65">
                  <c:v>9.3385214007781769E-3</c:v>
                </c:pt>
                <c:pt idx="66">
                  <c:v>1.0894941634241206E-2</c:v>
                </c:pt>
                <c:pt idx="67">
                  <c:v>3.112840466926059E-3</c:v>
                </c:pt>
                <c:pt idx="68">
                  <c:v>3.8910505836575737E-3</c:v>
                </c:pt>
                <c:pt idx="69">
                  <c:v>2.3346303501945442E-3</c:v>
                </c:pt>
                <c:pt idx="70">
                  <c:v>3.11284046692617E-3</c:v>
                </c:pt>
                <c:pt idx="71">
                  <c:v>3.112840466926059E-3</c:v>
                </c:pt>
                <c:pt idx="72">
                  <c:v>7.7821011673151474E-4</c:v>
                </c:pt>
                <c:pt idx="73">
                  <c:v>1.5564202334630295E-3</c:v>
                </c:pt>
                <c:pt idx="74">
                  <c:v>1.5564202334630295E-3</c:v>
                </c:pt>
                <c:pt idx="75">
                  <c:v>0</c:v>
                </c:pt>
                <c:pt idx="76">
                  <c:v>1.5564202334630295E-3</c:v>
                </c:pt>
                <c:pt idx="77">
                  <c:v>2.3346303501945442E-3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7.7821011673151474E-4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7.7821011673151474E-4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380864"/>
        <c:axId val="253415424"/>
      </c:barChart>
      <c:lineChart>
        <c:grouping val="standard"/>
        <c:varyColors val="0"/>
        <c:ser>
          <c:idx val="0"/>
          <c:order val="0"/>
          <c:tx>
            <c:strRef>
              <c:f>Distribution!$E$20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Distribution!$C$21:$C$121</c:f>
              <c:numCache>
                <c:formatCode>0.00%</c:formatCode>
                <c:ptCount val="101"/>
                <c:pt idx="0">
                  <c:v>-4.941308734177792E-2</c:v>
                </c:pt>
                <c:pt idx="1">
                  <c:v>-4.8413087341777919E-2</c:v>
                </c:pt>
                <c:pt idx="2">
                  <c:v>-4.7413087341777918E-2</c:v>
                </c:pt>
                <c:pt idx="3">
                  <c:v>-4.6413087341777917E-2</c:v>
                </c:pt>
                <c:pt idx="4">
                  <c:v>-4.5413087341777916E-2</c:v>
                </c:pt>
                <c:pt idx="5">
                  <c:v>-4.4413087341777915E-2</c:v>
                </c:pt>
                <c:pt idx="6">
                  <c:v>-4.3413087341777915E-2</c:v>
                </c:pt>
                <c:pt idx="7">
                  <c:v>-4.2413087341777914E-2</c:v>
                </c:pt>
                <c:pt idx="8">
                  <c:v>-4.1413087341777913E-2</c:v>
                </c:pt>
                <c:pt idx="9">
                  <c:v>-4.0413087341777912E-2</c:v>
                </c:pt>
                <c:pt idx="10">
                  <c:v>-3.9413087341777911E-2</c:v>
                </c:pt>
                <c:pt idx="11">
                  <c:v>-3.841308734177791E-2</c:v>
                </c:pt>
                <c:pt idx="12">
                  <c:v>-3.7413087341777909E-2</c:v>
                </c:pt>
                <c:pt idx="13">
                  <c:v>-3.6413087341777908E-2</c:v>
                </c:pt>
                <c:pt idx="14">
                  <c:v>-3.5413087341777907E-2</c:v>
                </c:pt>
                <c:pt idx="15">
                  <c:v>-3.4413087341777907E-2</c:v>
                </c:pt>
                <c:pt idx="16">
                  <c:v>-3.3413087341777906E-2</c:v>
                </c:pt>
                <c:pt idx="17">
                  <c:v>-3.2413087341777905E-2</c:v>
                </c:pt>
                <c:pt idx="18">
                  <c:v>-3.1413087341777904E-2</c:v>
                </c:pt>
                <c:pt idx="19">
                  <c:v>-3.0413087341777903E-2</c:v>
                </c:pt>
                <c:pt idx="20">
                  <c:v>-2.9413087341777902E-2</c:v>
                </c:pt>
                <c:pt idx="21">
                  <c:v>-2.8413087341777901E-2</c:v>
                </c:pt>
                <c:pt idx="22">
                  <c:v>-2.74130873417779E-2</c:v>
                </c:pt>
                <c:pt idx="23">
                  <c:v>-2.6413087341777899E-2</c:v>
                </c:pt>
                <c:pt idx="24">
                  <c:v>-2.5413087341777899E-2</c:v>
                </c:pt>
                <c:pt idx="25">
                  <c:v>-2.4413087341777898E-2</c:v>
                </c:pt>
                <c:pt idx="26">
                  <c:v>-2.3413087341777897E-2</c:v>
                </c:pt>
                <c:pt idx="27">
                  <c:v>-2.2413087341777896E-2</c:v>
                </c:pt>
                <c:pt idx="28">
                  <c:v>-2.1413087341777895E-2</c:v>
                </c:pt>
                <c:pt idx="29">
                  <c:v>-2.0413087341777894E-2</c:v>
                </c:pt>
                <c:pt idx="30">
                  <c:v>-1.9413087341777893E-2</c:v>
                </c:pt>
                <c:pt idx="31">
                  <c:v>-1.8413087341777892E-2</c:v>
                </c:pt>
                <c:pt idx="32">
                  <c:v>-1.7413087341777891E-2</c:v>
                </c:pt>
                <c:pt idx="33">
                  <c:v>-1.6413087341777891E-2</c:v>
                </c:pt>
                <c:pt idx="34">
                  <c:v>-1.541308734177789E-2</c:v>
                </c:pt>
                <c:pt idx="35">
                  <c:v>-1.4413087341777889E-2</c:v>
                </c:pt>
                <c:pt idx="36">
                  <c:v>-1.3413087341777888E-2</c:v>
                </c:pt>
                <c:pt idx="37">
                  <c:v>-1.2413087341777887E-2</c:v>
                </c:pt>
                <c:pt idx="38">
                  <c:v>-1.1413087341777886E-2</c:v>
                </c:pt>
                <c:pt idx="39">
                  <c:v>-1.0413087341777885E-2</c:v>
                </c:pt>
                <c:pt idx="40">
                  <c:v>-9.4130873417778843E-3</c:v>
                </c:pt>
                <c:pt idx="41">
                  <c:v>-8.4130873417778834E-3</c:v>
                </c:pt>
                <c:pt idx="42">
                  <c:v>-7.4130873417778843E-3</c:v>
                </c:pt>
                <c:pt idx="43">
                  <c:v>-6.4130873417778842E-3</c:v>
                </c:pt>
                <c:pt idx="44">
                  <c:v>-5.4130873417778842E-3</c:v>
                </c:pt>
                <c:pt idx="45">
                  <c:v>-4.4130873417778842E-3</c:v>
                </c:pt>
                <c:pt idx="46">
                  <c:v>-3.4130873417778842E-3</c:v>
                </c:pt>
                <c:pt idx="47">
                  <c:v>-2.4130873417778842E-3</c:v>
                </c:pt>
                <c:pt idx="48">
                  <c:v>-1.4130873417778839E-3</c:v>
                </c:pt>
                <c:pt idx="49">
                  <c:v>-4.1308734177788391E-4</c:v>
                </c:pt>
                <c:pt idx="50">
                  <c:v>5.8691265822211612E-4</c:v>
                </c:pt>
                <c:pt idx="51">
                  <c:v>1.5869126582221161E-3</c:v>
                </c:pt>
                <c:pt idx="52">
                  <c:v>2.5869126582221159E-3</c:v>
                </c:pt>
                <c:pt idx="53">
                  <c:v>3.586912658222116E-3</c:v>
                </c:pt>
                <c:pt idx="54">
                  <c:v>4.586912658222116E-3</c:v>
                </c:pt>
                <c:pt idx="55">
                  <c:v>5.586912658222116E-3</c:v>
                </c:pt>
                <c:pt idx="56">
                  <c:v>6.586912658222116E-3</c:v>
                </c:pt>
                <c:pt idx="57">
                  <c:v>7.586912658222116E-3</c:v>
                </c:pt>
                <c:pt idx="58">
                  <c:v>8.5869126582221161E-3</c:v>
                </c:pt>
                <c:pt idx="59">
                  <c:v>9.5869126582221152E-3</c:v>
                </c:pt>
                <c:pt idx="60">
                  <c:v>1.0586912658222116E-2</c:v>
                </c:pt>
                <c:pt idx="61">
                  <c:v>1.1586912658222117E-2</c:v>
                </c:pt>
                <c:pt idx="62">
                  <c:v>1.2586912658222118E-2</c:v>
                </c:pt>
                <c:pt idx="63">
                  <c:v>1.3586912658222119E-2</c:v>
                </c:pt>
                <c:pt idx="64">
                  <c:v>1.458691265822212E-2</c:v>
                </c:pt>
                <c:pt idx="65">
                  <c:v>1.5586912658222121E-2</c:v>
                </c:pt>
                <c:pt idx="66">
                  <c:v>1.6586912658222121E-2</c:v>
                </c:pt>
                <c:pt idx="67">
                  <c:v>1.7586912658222122E-2</c:v>
                </c:pt>
                <c:pt idx="68">
                  <c:v>1.8586912658222123E-2</c:v>
                </c:pt>
                <c:pt idx="69">
                  <c:v>1.9586912658222124E-2</c:v>
                </c:pt>
                <c:pt idx="70">
                  <c:v>2.0586912658222125E-2</c:v>
                </c:pt>
                <c:pt idx="71">
                  <c:v>2.1586912658222126E-2</c:v>
                </c:pt>
                <c:pt idx="72">
                  <c:v>2.2586912658222127E-2</c:v>
                </c:pt>
                <c:pt idx="73">
                  <c:v>2.3586912658222128E-2</c:v>
                </c:pt>
                <c:pt idx="74">
                  <c:v>2.4586912658222129E-2</c:v>
                </c:pt>
                <c:pt idx="75">
                  <c:v>2.5586912658222129E-2</c:v>
                </c:pt>
                <c:pt idx="76">
                  <c:v>2.658691265822213E-2</c:v>
                </c:pt>
                <c:pt idx="77">
                  <c:v>2.7586912658222131E-2</c:v>
                </c:pt>
                <c:pt idx="78">
                  <c:v>2.8586912658222132E-2</c:v>
                </c:pt>
                <c:pt idx="79">
                  <c:v>2.9586912658222133E-2</c:v>
                </c:pt>
                <c:pt idx="80">
                  <c:v>3.0586912658222134E-2</c:v>
                </c:pt>
                <c:pt idx="81">
                  <c:v>3.1586912658222131E-2</c:v>
                </c:pt>
                <c:pt idx="82">
                  <c:v>3.2586912658222132E-2</c:v>
                </c:pt>
                <c:pt idx="83">
                  <c:v>3.3586912658222133E-2</c:v>
                </c:pt>
                <c:pt idx="84">
                  <c:v>3.4586912658222134E-2</c:v>
                </c:pt>
                <c:pt idx="85">
                  <c:v>3.5586912658222135E-2</c:v>
                </c:pt>
                <c:pt idx="86">
                  <c:v>3.6586912658222136E-2</c:v>
                </c:pt>
                <c:pt idx="87">
                  <c:v>3.7586912658222137E-2</c:v>
                </c:pt>
                <c:pt idx="88">
                  <c:v>3.8586912658222138E-2</c:v>
                </c:pt>
                <c:pt idx="89">
                  <c:v>3.9586912658222138E-2</c:v>
                </c:pt>
                <c:pt idx="90">
                  <c:v>4.0586912658222139E-2</c:v>
                </c:pt>
                <c:pt idx="91">
                  <c:v>4.158691265822214E-2</c:v>
                </c:pt>
                <c:pt idx="92">
                  <c:v>4.2586912658222141E-2</c:v>
                </c:pt>
                <c:pt idx="93">
                  <c:v>4.3586912658222142E-2</c:v>
                </c:pt>
                <c:pt idx="94">
                  <c:v>4.4586912658222143E-2</c:v>
                </c:pt>
                <c:pt idx="95">
                  <c:v>4.5586912658222144E-2</c:v>
                </c:pt>
                <c:pt idx="96">
                  <c:v>4.6586912658222145E-2</c:v>
                </c:pt>
                <c:pt idx="97">
                  <c:v>4.7586912658222146E-2</c:v>
                </c:pt>
                <c:pt idx="98">
                  <c:v>4.8586912658222146E-2</c:v>
                </c:pt>
                <c:pt idx="99">
                  <c:v>4.9586912658222147E-2</c:v>
                </c:pt>
                <c:pt idx="100">
                  <c:v>5.0586912658222148E-2</c:v>
                </c:pt>
              </c:numCache>
            </c:numRef>
          </c:cat>
          <c:val>
            <c:numRef>
              <c:f>Distribution!$E$21:$E$121</c:f>
              <c:numCache>
                <c:formatCode>0.00%</c:formatCode>
                <c:ptCount val="101"/>
                <c:pt idx="0">
                  <c:v>3.0530712635695237E-9</c:v>
                </c:pt>
                <c:pt idx="1">
                  <c:v>3.0240662259998036E-9</c:v>
                </c:pt>
                <c:pt idx="2">
                  <c:v>5.8611894514494019E-9</c:v>
                </c:pt>
                <c:pt idx="3">
                  <c:v>1.1207659699222132E-8</c:v>
                </c:pt>
                <c:pt idx="4">
                  <c:v>2.1143595084546865E-8</c:v>
                </c:pt>
                <c:pt idx="5">
                  <c:v>3.9352964752649155E-8</c:v>
                </c:pt>
                <c:pt idx="6">
                  <c:v>7.2262138798474216E-8</c:v>
                </c:pt>
                <c:pt idx="7">
                  <c:v>1.3091183288398431E-7</c:v>
                </c:pt>
                <c:pt idx="8">
                  <c:v>2.339816166279624E-7</c:v>
                </c:pt>
                <c:pt idx="9">
                  <c:v>4.1259058949106231E-7</c:v>
                </c:pt>
                <c:pt idx="10">
                  <c:v>7.1778049258741893E-7</c:v>
                </c:pt>
                <c:pt idx="11">
                  <c:v>1.2319660530296718E-6</c:v>
                </c:pt>
                <c:pt idx="12">
                  <c:v>2.0861262712729317E-6</c:v>
                </c:pt>
                <c:pt idx="13">
                  <c:v>3.4851157750175184E-6</c:v>
                </c:pt>
                <c:pt idx="14">
                  <c:v>5.7441873745586938E-6</c:v>
                </c:pt>
                <c:pt idx="15">
                  <c:v>9.3405997208855812E-6</c:v>
                </c:pt>
                <c:pt idx="16">
                  <c:v>1.4984964000736476E-5</c:v>
                </c:pt>
                <c:pt idx="17">
                  <c:v>2.3717637663290873E-5</c:v>
                </c:pt>
                <c:pt idx="18">
                  <c:v>3.7035818201056807E-5</c:v>
                </c:pt>
                <c:pt idx="19">
                  <c:v>5.7056778687367588E-5</c:v>
                </c:pt>
                <c:pt idx="20">
                  <c:v>8.6721613364779213E-5</c:v>
                </c:pt>
                <c:pt idx="21">
                  <c:v>1.3004158315539668E-4</c:v>
                </c:pt>
                <c:pt idx="22">
                  <c:v>1.9238532873488751E-4</c:v>
                </c:pt>
                <c:pt idx="23">
                  <c:v>2.807995823026039E-4</c:v>
                </c:pt>
                <c:pt idx="24">
                  <c:v>4.0434844233411379E-4</c:v>
                </c:pt>
                <c:pt idx="25">
                  <c:v>5.7444691831067961E-4</c:v>
                </c:pt>
                <c:pt idx="26">
                  <c:v>8.0515380403085477E-4</c:v>
                </c:pt>
                <c:pt idx="27">
                  <c:v>1.1133779421517772E-3</c:v>
                </c:pt>
                <c:pt idx="28">
                  <c:v>1.518942026025569E-3</c:v>
                </c:pt>
                <c:pt idx="29">
                  <c:v>2.0444411226690582E-3</c:v>
                </c:pt>
                <c:pt idx="30">
                  <c:v>2.714831280171001E-3</c:v>
                </c:pt>
                <c:pt idx="31">
                  <c:v>3.5566891530061755E-3</c:v>
                </c:pt>
                <c:pt idx="32">
                  <c:v>4.5970984889559304E-3</c:v>
                </c:pt>
                <c:pt idx="33">
                  <c:v>5.8621447795280113E-3</c:v>
                </c:pt>
                <c:pt idx="34">
                  <c:v>7.3750353848577518E-3</c:v>
                </c:pt>
                <c:pt idx="35">
                  <c:v>9.1539074012984278E-3</c:v>
                </c:pt>
                <c:pt idx="36">
                  <c:v>1.1209435998745097E-2</c:v>
                </c:pt>
                <c:pt idx="37">
                  <c:v>1.354240664709383E-2</c:v>
                </c:pt>
                <c:pt idx="38">
                  <c:v>1.6141458842745121E-2</c:v>
                </c:pt>
                <c:pt idx="39">
                  <c:v>1.8981239148816928E-2</c:v>
                </c:pt>
                <c:pt idx="40">
                  <c:v>2.2021210362519236E-2</c:v>
                </c:pt>
                <c:pt idx="41">
                  <c:v>2.5205345702629153E-2</c:v>
                </c:pt>
                <c:pt idx="42">
                  <c:v>2.8462889081465215E-2</c:v>
                </c:pt>
                <c:pt idx="43">
                  <c:v>3.171028554359262E-2</c:v>
                </c:pt>
                <c:pt idx="44">
                  <c:v>3.4854284874354241E-2</c:v>
                </c:pt>
                <c:pt idx="45">
                  <c:v>3.7796105486135267E-2</c:v>
                </c:pt>
                <c:pt idx="46">
                  <c:v>4.0436427676829978E-2</c:v>
                </c:pt>
                <c:pt idx="47">
                  <c:v>4.2680879839610442E-2</c:v>
                </c:pt>
                <c:pt idx="48">
                  <c:v>4.444560271003517E-2</c:v>
                </c:pt>
                <c:pt idx="49">
                  <c:v>4.5662437476598317E-2</c:v>
                </c:pt>
                <c:pt idx="50">
                  <c:v>4.6283291394968284E-2</c:v>
                </c:pt>
                <c:pt idx="51">
                  <c:v>4.6283291394968229E-2</c:v>
                </c:pt>
                <c:pt idx="52">
                  <c:v>4.5662437476598372E-2</c:v>
                </c:pt>
                <c:pt idx="53">
                  <c:v>4.444560271003517E-2</c:v>
                </c:pt>
                <c:pt idx="54">
                  <c:v>4.2680879839610442E-2</c:v>
                </c:pt>
                <c:pt idx="55">
                  <c:v>4.0436427676829978E-2</c:v>
                </c:pt>
                <c:pt idx="56">
                  <c:v>3.7796105486135212E-2</c:v>
                </c:pt>
                <c:pt idx="57">
                  <c:v>3.4854284874354269E-2</c:v>
                </c:pt>
                <c:pt idx="58">
                  <c:v>3.1710285543592676E-2</c:v>
                </c:pt>
                <c:pt idx="59">
                  <c:v>2.8462889081465215E-2</c:v>
                </c:pt>
                <c:pt idx="60">
                  <c:v>2.5205345702629112E-2</c:v>
                </c:pt>
                <c:pt idx="61">
                  <c:v>2.202121036251925E-2</c:v>
                </c:pt>
                <c:pt idx="62">
                  <c:v>1.8981239148816886E-2</c:v>
                </c:pt>
                <c:pt idx="63">
                  <c:v>1.6141458842745204E-2</c:v>
                </c:pt>
                <c:pt idx="64">
                  <c:v>1.354240664709383E-2</c:v>
                </c:pt>
                <c:pt idx="65">
                  <c:v>1.1209435998745021E-2</c:v>
                </c:pt>
                <c:pt idx="66">
                  <c:v>9.1539074012984001E-3</c:v>
                </c:pt>
                <c:pt idx="67">
                  <c:v>7.375035384857842E-3</c:v>
                </c:pt>
                <c:pt idx="68">
                  <c:v>5.8621447795279558E-3</c:v>
                </c:pt>
                <c:pt idx="69">
                  <c:v>4.597098488955953E-3</c:v>
                </c:pt>
                <c:pt idx="70">
                  <c:v>3.5566891530062206E-3</c:v>
                </c:pt>
                <c:pt idx="71">
                  <c:v>2.7148312801709151E-3</c:v>
                </c:pt>
                <c:pt idx="72">
                  <c:v>2.044441122669105E-3</c:v>
                </c:pt>
                <c:pt idx="73">
                  <c:v>1.5189420260255382E-3</c:v>
                </c:pt>
                <c:pt idx="74">
                  <c:v>1.1133779421518275E-3</c:v>
                </c:pt>
                <c:pt idx="75">
                  <c:v>8.0515380403078929E-4</c:v>
                </c:pt>
                <c:pt idx="76">
                  <c:v>5.74446918310767E-4</c:v>
                </c:pt>
                <c:pt idx="77">
                  <c:v>4.0434844233405709E-4</c:v>
                </c:pt>
                <c:pt idx="78">
                  <c:v>2.8079958230264879E-4</c:v>
                </c:pt>
                <c:pt idx="79">
                  <c:v>1.9238532873488978E-4</c:v>
                </c:pt>
                <c:pt idx="80">
                  <c:v>1.3004158315532699E-4</c:v>
                </c:pt>
                <c:pt idx="81">
                  <c:v>8.672161336487072E-5</c:v>
                </c:pt>
                <c:pt idx="82">
                  <c:v>5.7056778687281096E-5</c:v>
                </c:pt>
                <c:pt idx="83">
                  <c:v>3.703581820113655E-5</c:v>
                </c:pt>
                <c:pt idx="84">
                  <c:v>2.3717637663289715E-5</c:v>
                </c:pt>
                <c:pt idx="85">
                  <c:v>1.4984964000652745E-5</c:v>
                </c:pt>
                <c:pt idx="86">
                  <c:v>9.3405997209083935E-6</c:v>
                </c:pt>
                <c:pt idx="87">
                  <c:v>5.7441873745345262E-6</c:v>
                </c:pt>
                <c:pt idx="88">
                  <c:v>3.4851157750814821E-6</c:v>
                </c:pt>
                <c:pt idx="89">
                  <c:v>2.0861262712834616E-6</c:v>
                </c:pt>
                <c:pt idx="90">
                  <c:v>1.2319660529502841E-6</c:v>
                </c:pt>
                <c:pt idx="91">
                  <c:v>7.177804925984077E-7</c:v>
                </c:pt>
                <c:pt idx="92">
                  <c:v>4.1259058947140659E-7</c:v>
                </c:pt>
                <c:pt idx="93">
                  <c:v>2.3398161663745753E-7</c:v>
                </c:pt>
                <c:pt idx="94">
                  <c:v>1.3091183292956998E-7</c:v>
                </c:pt>
                <c:pt idx="95">
                  <c:v>7.2262138828271816E-8</c:v>
                </c:pt>
                <c:pt idx="96">
                  <c:v>3.9352964664729484E-8</c:v>
                </c:pt>
                <c:pt idx="97">
                  <c:v>2.1143595096972945E-8</c:v>
                </c:pt>
                <c:pt idx="98">
                  <c:v>1.1207659689205229E-8</c:v>
                </c:pt>
                <c:pt idx="99">
                  <c:v>5.8611895337179476E-9</c:v>
                </c:pt>
                <c:pt idx="100">
                  <c:v>3.0240662196590051E-9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380864"/>
        <c:axId val="253415424"/>
      </c:lineChart>
      <c:scatterChart>
        <c:scatterStyle val="lineMarker"/>
        <c:varyColors val="0"/>
        <c:ser>
          <c:idx val="2"/>
          <c:order val="2"/>
          <c:tx>
            <c:v>St. dev.</c:v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>
                        <a:latin typeface="Symbol" panose="05050102010706020507" pitchFamily="18" charset="2"/>
                      </a:defRPr>
                    </a:pPr>
                    <a:r>
                      <a:rPr lang="en-US">
                        <a:latin typeface="Symbol" panose="05050102010706020507" pitchFamily="18" charset="2"/>
                      </a:rPr>
                      <a:t>-3s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Distribution!$S$21:$S$29</c:f>
              <c:numCache>
                <c:formatCode>0.0%</c:formatCode>
                <c:ptCount val="9"/>
                <c:pt idx="0" formatCode="0.00%">
                  <c:v>-4.941308734177792E-2</c:v>
                </c:pt>
                <c:pt idx="1">
                  <c:v>-2.5213659679526941E-2</c:v>
                </c:pt>
                <c:pt idx="2">
                  <c:v>-1.6613468900277255E-2</c:v>
                </c:pt>
                <c:pt idx="3">
                  <c:v>-8.0132781210275703E-3</c:v>
                </c:pt>
                <c:pt idx="4">
                  <c:v>5.8691265822211612E-4</c:v>
                </c:pt>
                <c:pt idx="5">
                  <c:v>9.1871034374718021E-3</c:v>
                </c:pt>
                <c:pt idx="6">
                  <c:v>1.778729421672149E-2</c:v>
                </c:pt>
                <c:pt idx="7">
                  <c:v>2.6387484995971176E-2</c:v>
                </c:pt>
                <c:pt idx="8" formatCode="0.00%">
                  <c:v>5.0586912658222148E-2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418496"/>
        <c:axId val="253416960"/>
      </c:scatterChart>
      <c:catAx>
        <c:axId val="253380864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crossAx val="253415424"/>
        <c:crosses val="autoZero"/>
        <c:auto val="1"/>
        <c:lblAlgn val="ctr"/>
        <c:lblOffset val="100"/>
        <c:tickMarkSkip val="5"/>
        <c:noMultiLvlLbl val="0"/>
      </c:catAx>
      <c:valAx>
        <c:axId val="253415424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in"/>
        <c:minorTickMark val="none"/>
        <c:tickLblPos val="low"/>
        <c:spPr>
          <a:ln>
            <a:solidFill>
              <a:schemeClr val="tx1"/>
            </a:solidFill>
          </a:ln>
        </c:spPr>
        <c:crossAx val="253380864"/>
        <c:crossesAt val="51"/>
        <c:crossBetween val="between"/>
        <c:majorUnit val="2.5000000000000005E-2"/>
      </c:valAx>
      <c:valAx>
        <c:axId val="253416960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253418496"/>
        <c:crosses val="autoZero"/>
        <c:crossBetween val="midCat"/>
      </c:valAx>
      <c:valAx>
        <c:axId val="253418496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253416960"/>
        <c:crosses val="max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Distribution!$G$20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99D8F3"/>
            </a:solidFill>
          </c:spPr>
          <c:invertIfNegative val="0"/>
          <c:cat>
            <c:numRef>
              <c:f>Distribution!$F$21:$F$121</c:f>
              <c:numCache>
                <c:formatCode>0.00%</c:formatCode>
                <c:ptCount val="101"/>
                <c:pt idx="0">
                  <c:v>-4.9728881851572218E-2</c:v>
                </c:pt>
                <c:pt idx="1">
                  <c:v>-4.8728881851572217E-2</c:v>
                </c:pt>
                <c:pt idx="2">
                  <c:v>-4.7728881851572216E-2</c:v>
                </c:pt>
                <c:pt idx="3">
                  <c:v>-4.6728881851572215E-2</c:v>
                </c:pt>
                <c:pt idx="4">
                  <c:v>-4.5728881851572215E-2</c:v>
                </c:pt>
                <c:pt idx="5">
                  <c:v>-4.4728881851572214E-2</c:v>
                </c:pt>
                <c:pt idx="6">
                  <c:v>-4.3728881851572213E-2</c:v>
                </c:pt>
                <c:pt idx="7">
                  <c:v>-4.2728881851572212E-2</c:v>
                </c:pt>
                <c:pt idx="8">
                  <c:v>-4.1728881851572211E-2</c:v>
                </c:pt>
                <c:pt idx="9">
                  <c:v>-4.072888185157221E-2</c:v>
                </c:pt>
                <c:pt idx="10">
                  <c:v>-3.9728881851572209E-2</c:v>
                </c:pt>
                <c:pt idx="11">
                  <c:v>-3.8728881851572208E-2</c:v>
                </c:pt>
                <c:pt idx="12">
                  <c:v>-3.7728881851572207E-2</c:v>
                </c:pt>
                <c:pt idx="13">
                  <c:v>-3.6728881851572207E-2</c:v>
                </c:pt>
                <c:pt idx="14">
                  <c:v>-3.5728881851572206E-2</c:v>
                </c:pt>
                <c:pt idx="15">
                  <c:v>-3.4728881851572205E-2</c:v>
                </c:pt>
                <c:pt idx="16">
                  <c:v>-3.3728881851572204E-2</c:v>
                </c:pt>
                <c:pt idx="17">
                  <c:v>-3.2728881851572203E-2</c:v>
                </c:pt>
                <c:pt idx="18">
                  <c:v>-3.1728881851572202E-2</c:v>
                </c:pt>
                <c:pt idx="19">
                  <c:v>-3.0728881851572201E-2</c:v>
                </c:pt>
                <c:pt idx="20">
                  <c:v>-2.97288818515722E-2</c:v>
                </c:pt>
                <c:pt idx="21">
                  <c:v>-2.8728881851572199E-2</c:v>
                </c:pt>
                <c:pt idx="22">
                  <c:v>-2.7728881851572199E-2</c:v>
                </c:pt>
                <c:pt idx="23">
                  <c:v>-2.6728881851572198E-2</c:v>
                </c:pt>
                <c:pt idx="24">
                  <c:v>-2.5728881851572197E-2</c:v>
                </c:pt>
                <c:pt idx="25">
                  <c:v>-2.4728881851572196E-2</c:v>
                </c:pt>
                <c:pt idx="26">
                  <c:v>-2.3728881851572195E-2</c:v>
                </c:pt>
                <c:pt idx="27">
                  <c:v>-2.2728881851572194E-2</c:v>
                </c:pt>
                <c:pt idx="28">
                  <c:v>-2.1728881851572193E-2</c:v>
                </c:pt>
                <c:pt idx="29">
                  <c:v>-2.0728881851572192E-2</c:v>
                </c:pt>
                <c:pt idx="30">
                  <c:v>-1.9728881851572191E-2</c:v>
                </c:pt>
                <c:pt idx="31">
                  <c:v>-1.8728881851572191E-2</c:v>
                </c:pt>
                <c:pt idx="32">
                  <c:v>-1.772888185157219E-2</c:v>
                </c:pt>
                <c:pt idx="33">
                  <c:v>-1.6728881851572189E-2</c:v>
                </c:pt>
                <c:pt idx="34">
                  <c:v>-1.5728881851572188E-2</c:v>
                </c:pt>
                <c:pt idx="35">
                  <c:v>-1.4728881851572187E-2</c:v>
                </c:pt>
                <c:pt idx="36">
                  <c:v>-1.3728881851572186E-2</c:v>
                </c:pt>
                <c:pt idx="37">
                  <c:v>-1.2728881851572185E-2</c:v>
                </c:pt>
                <c:pt idx="38">
                  <c:v>-1.1728881851572184E-2</c:v>
                </c:pt>
                <c:pt idx="39">
                  <c:v>-1.0728881851572183E-2</c:v>
                </c:pt>
                <c:pt idx="40">
                  <c:v>-9.7288818515721825E-3</c:v>
                </c:pt>
                <c:pt idx="41">
                  <c:v>-8.7288818515721834E-3</c:v>
                </c:pt>
                <c:pt idx="42">
                  <c:v>-7.7288818515721834E-3</c:v>
                </c:pt>
                <c:pt idx="43">
                  <c:v>-6.7288818515721834E-3</c:v>
                </c:pt>
                <c:pt idx="44">
                  <c:v>-5.7288818515721833E-3</c:v>
                </c:pt>
                <c:pt idx="45">
                  <c:v>-4.7288818515721833E-3</c:v>
                </c:pt>
                <c:pt idx="46">
                  <c:v>-3.7288818515721837E-3</c:v>
                </c:pt>
                <c:pt idx="47">
                  <c:v>-2.7288818515721837E-3</c:v>
                </c:pt>
                <c:pt idx="48">
                  <c:v>-1.7288818515721837E-3</c:v>
                </c:pt>
                <c:pt idx="49">
                  <c:v>-7.2888185157218355E-4</c:v>
                </c:pt>
                <c:pt idx="50">
                  <c:v>2.7111814842781647E-4</c:v>
                </c:pt>
                <c:pt idx="51">
                  <c:v>1.2711181484278164E-3</c:v>
                </c:pt>
                <c:pt idx="52">
                  <c:v>2.2711181484278164E-3</c:v>
                </c:pt>
                <c:pt idx="53">
                  <c:v>3.2711181484278164E-3</c:v>
                </c:pt>
                <c:pt idx="54">
                  <c:v>4.271118148427816E-3</c:v>
                </c:pt>
                <c:pt idx="55">
                  <c:v>5.271118148427816E-3</c:v>
                </c:pt>
                <c:pt idx="56">
                  <c:v>6.271118148427816E-3</c:v>
                </c:pt>
                <c:pt idx="57">
                  <c:v>7.2711181484278161E-3</c:v>
                </c:pt>
                <c:pt idx="58">
                  <c:v>8.2711181484278161E-3</c:v>
                </c:pt>
                <c:pt idx="59">
                  <c:v>9.271118148427817E-3</c:v>
                </c:pt>
                <c:pt idx="60">
                  <c:v>1.0271118148427818E-2</c:v>
                </c:pt>
                <c:pt idx="61">
                  <c:v>1.1271118148427819E-2</c:v>
                </c:pt>
                <c:pt idx="62">
                  <c:v>1.227111814842782E-2</c:v>
                </c:pt>
                <c:pt idx="63">
                  <c:v>1.3271118148427821E-2</c:v>
                </c:pt>
                <c:pt idx="64">
                  <c:v>1.4271118148427821E-2</c:v>
                </c:pt>
                <c:pt idx="65">
                  <c:v>1.5271118148427822E-2</c:v>
                </c:pt>
                <c:pt idx="66">
                  <c:v>1.6271118148427823E-2</c:v>
                </c:pt>
                <c:pt idx="67">
                  <c:v>1.7271118148427824E-2</c:v>
                </c:pt>
                <c:pt idx="68">
                  <c:v>1.8271118148427825E-2</c:v>
                </c:pt>
                <c:pt idx="69">
                  <c:v>1.9271118148427826E-2</c:v>
                </c:pt>
                <c:pt idx="70">
                  <c:v>2.0271118148427827E-2</c:v>
                </c:pt>
                <c:pt idx="71">
                  <c:v>2.1271118148427828E-2</c:v>
                </c:pt>
                <c:pt idx="72">
                  <c:v>2.2271118148427829E-2</c:v>
                </c:pt>
                <c:pt idx="73">
                  <c:v>2.3271118148427829E-2</c:v>
                </c:pt>
                <c:pt idx="74">
                  <c:v>2.427111814842783E-2</c:v>
                </c:pt>
                <c:pt idx="75">
                  <c:v>2.5271118148427831E-2</c:v>
                </c:pt>
                <c:pt idx="76">
                  <c:v>2.6271118148427832E-2</c:v>
                </c:pt>
                <c:pt idx="77">
                  <c:v>2.7271118148427833E-2</c:v>
                </c:pt>
                <c:pt idx="78">
                  <c:v>2.8271118148427834E-2</c:v>
                </c:pt>
                <c:pt idx="79">
                  <c:v>2.9271118148427835E-2</c:v>
                </c:pt>
                <c:pt idx="80">
                  <c:v>3.0271118148427836E-2</c:v>
                </c:pt>
                <c:pt idx="81">
                  <c:v>3.1271118148427833E-2</c:v>
                </c:pt>
                <c:pt idx="82">
                  <c:v>3.2271118148427834E-2</c:v>
                </c:pt>
                <c:pt idx="83">
                  <c:v>3.3271118148427835E-2</c:v>
                </c:pt>
                <c:pt idx="84">
                  <c:v>3.4271118148427836E-2</c:v>
                </c:pt>
                <c:pt idx="85">
                  <c:v>3.5271118148427837E-2</c:v>
                </c:pt>
                <c:pt idx="86">
                  <c:v>3.6271118148427837E-2</c:v>
                </c:pt>
                <c:pt idx="87">
                  <c:v>3.7271118148427838E-2</c:v>
                </c:pt>
                <c:pt idx="88">
                  <c:v>3.8271118148427839E-2</c:v>
                </c:pt>
                <c:pt idx="89">
                  <c:v>3.927111814842784E-2</c:v>
                </c:pt>
                <c:pt idx="90">
                  <c:v>4.0271118148427841E-2</c:v>
                </c:pt>
                <c:pt idx="91">
                  <c:v>4.1271118148427842E-2</c:v>
                </c:pt>
                <c:pt idx="92">
                  <c:v>4.2271118148427843E-2</c:v>
                </c:pt>
                <c:pt idx="93">
                  <c:v>4.3271118148427844E-2</c:v>
                </c:pt>
                <c:pt idx="94">
                  <c:v>4.4271118148427845E-2</c:v>
                </c:pt>
                <c:pt idx="95">
                  <c:v>4.5271118148427845E-2</c:v>
                </c:pt>
                <c:pt idx="96">
                  <c:v>4.6271118148427846E-2</c:v>
                </c:pt>
                <c:pt idx="97">
                  <c:v>4.7271118148427847E-2</c:v>
                </c:pt>
                <c:pt idx="98">
                  <c:v>4.8271118148427848E-2</c:v>
                </c:pt>
                <c:pt idx="99">
                  <c:v>4.9271118148427849E-2</c:v>
                </c:pt>
                <c:pt idx="100">
                  <c:v>5.027111814842785E-2</c:v>
                </c:pt>
              </c:numCache>
            </c:numRef>
          </c:cat>
          <c:val>
            <c:numRef>
              <c:f>Distribution!$G$21:$G$121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7.7821011673151756E-4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7.7821011673151756E-4</c:v>
                </c:pt>
                <c:pt idx="14">
                  <c:v>0</c:v>
                </c:pt>
                <c:pt idx="15">
                  <c:v>7.7821011673151735E-4</c:v>
                </c:pt>
                <c:pt idx="16">
                  <c:v>7.7821011673151778E-4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1.5564202334630347E-3</c:v>
                </c:pt>
                <c:pt idx="21">
                  <c:v>3.1128404669260703E-3</c:v>
                </c:pt>
                <c:pt idx="22">
                  <c:v>0</c:v>
                </c:pt>
                <c:pt idx="23">
                  <c:v>2.3346303501945529E-3</c:v>
                </c:pt>
                <c:pt idx="24">
                  <c:v>7.7821011673151648E-4</c:v>
                </c:pt>
                <c:pt idx="25">
                  <c:v>1.5564202334630364E-3</c:v>
                </c:pt>
                <c:pt idx="26">
                  <c:v>4.6692607003891058E-3</c:v>
                </c:pt>
                <c:pt idx="27">
                  <c:v>1.556420233463033E-3</c:v>
                </c:pt>
                <c:pt idx="28">
                  <c:v>7.7821011673151821E-4</c:v>
                </c:pt>
                <c:pt idx="29">
                  <c:v>1.5564202334630364E-3</c:v>
                </c:pt>
                <c:pt idx="30">
                  <c:v>5.4474708171206206E-3</c:v>
                </c:pt>
                <c:pt idx="31">
                  <c:v>1.5564202334630364E-3</c:v>
                </c:pt>
                <c:pt idx="32">
                  <c:v>4.6692607003891058E-3</c:v>
                </c:pt>
                <c:pt idx="33">
                  <c:v>5.447470817120624E-3</c:v>
                </c:pt>
                <c:pt idx="34">
                  <c:v>8.56031128404669E-3</c:v>
                </c:pt>
                <c:pt idx="35">
                  <c:v>8.56031128404669E-3</c:v>
                </c:pt>
                <c:pt idx="36">
                  <c:v>1.1673151750972763E-2</c:v>
                </c:pt>
                <c:pt idx="37">
                  <c:v>1.1673151750972763E-2</c:v>
                </c:pt>
                <c:pt idx="38">
                  <c:v>1.0894941634241248E-2</c:v>
                </c:pt>
                <c:pt idx="39">
                  <c:v>1.4007782101167307E-2</c:v>
                </c:pt>
                <c:pt idx="40">
                  <c:v>1.1673151750972763E-2</c:v>
                </c:pt>
                <c:pt idx="41">
                  <c:v>1.6342412451361879E-2</c:v>
                </c:pt>
                <c:pt idx="42">
                  <c:v>2.2568093385214011E-2</c:v>
                </c:pt>
                <c:pt idx="43">
                  <c:v>2.8793774319066129E-2</c:v>
                </c:pt>
                <c:pt idx="44">
                  <c:v>2.9571984435797671E-2</c:v>
                </c:pt>
                <c:pt idx="45">
                  <c:v>4.124513618677042E-2</c:v>
                </c:pt>
                <c:pt idx="46">
                  <c:v>3.5019455252918275E-2</c:v>
                </c:pt>
                <c:pt idx="47">
                  <c:v>4.5914396887159536E-2</c:v>
                </c:pt>
                <c:pt idx="48">
                  <c:v>4.6692607003891051E-2</c:v>
                </c:pt>
                <c:pt idx="49">
                  <c:v>5.214007782101171E-2</c:v>
                </c:pt>
                <c:pt idx="50">
                  <c:v>5.2140077821011654E-2</c:v>
                </c:pt>
                <c:pt idx="51">
                  <c:v>5.4474708171206199E-2</c:v>
                </c:pt>
                <c:pt idx="52">
                  <c:v>4.4357976653696563E-2</c:v>
                </c:pt>
                <c:pt idx="53">
                  <c:v>5.0583657587548569E-2</c:v>
                </c:pt>
                <c:pt idx="54">
                  <c:v>4.5136186770428077E-2</c:v>
                </c:pt>
                <c:pt idx="55">
                  <c:v>4.1245136186770393E-2</c:v>
                </c:pt>
                <c:pt idx="56">
                  <c:v>3.8910505836575848E-2</c:v>
                </c:pt>
                <c:pt idx="57">
                  <c:v>3.3463035019455245E-2</c:v>
                </c:pt>
                <c:pt idx="58">
                  <c:v>3.57976653696499E-2</c:v>
                </c:pt>
                <c:pt idx="59">
                  <c:v>2.5680933852139987E-2</c:v>
                </c:pt>
                <c:pt idx="60">
                  <c:v>2.1789883268482524E-2</c:v>
                </c:pt>
                <c:pt idx="61">
                  <c:v>2.7237354085603127E-2</c:v>
                </c:pt>
                <c:pt idx="62">
                  <c:v>2.0233463035019494E-2</c:v>
                </c:pt>
                <c:pt idx="63">
                  <c:v>1.0116731517509692E-2</c:v>
                </c:pt>
                <c:pt idx="64">
                  <c:v>1.7120622568093324E-2</c:v>
                </c:pt>
                <c:pt idx="65">
                  <c:v>1.0894941634241317E-2</c:v>
                </c:pt>
                <c:pt idx="66">
                  <c:v>7.7821011673151474E-3</c:v>
                </c:pt>
                <c:pt idx="67">
                  <c:v>6.225680933852118E-3</c:v>
                </c:pt>
                <c:pt idx="68">
                  <c:v>4.6692607003890885E-3</c:v>
                </c:pt>
                <c:pt idx="69">
                  <c:v>3.11284046692617E-3</c:v>
                </c:pt>
                <c:pt idx="70">
                  <c:v>4.6692607003890885E-3</c:v>
                </c:pt>
                <c:pt idx="71">
                  <c:v>1.5564202334630295E-3</c:v>
                </c:pt>
                <c:pt idx="72">
                  <c:v>2.3346303501945442E-3</c:v>
                </c:pt>
                <c:pt idx="73">
                  <c:v>1.5564202334630295E-3</c:v>
                </c:pt>
                <c:pt idx="74">
                  <c:v>0</c:v>
                </c:pt>
                <c:pt idx="75">
                  <c:v>7.7821011673151474E-4</c:v>
                </c:pt>
                <c:pt idx="76">
                  <c:v>0</c:v>
                </c:pt>
                <c:pt idx="77">
                  <c:v>7.7821011673151474E-4</c:v>
                </c:pt>
                <c:pt idx="78">
                  <c:v>7.7821011673151474E-4</c:v>
                </c:pt>
                <c:pt idx="79">
                  <c:v>0</c:v>
                </c:pt>
                <c:pt idx="80">
                  <c:v>7.7821011673151474E-4</c:v>
                </c:pt>
                <c:pt idx="81">
                  <c:v>1.5564202334630295E-3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443072"/>
        <c:axId val="253477632"/>
      </c:barChart>
      <c:lineChart>
        <c:grouping val="standard"/>
        <c:varyColors val="0"/>
        <c:ser>
          <c:idx val="0"/>
          <c:order val="0"/>
          <c:tx>
            <c:strRef>
              <c:f>Distribution!$H$20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Distribution!$F$21:$F$121</c:f>
              <c:numCache>
                <c:formatCode>0.00%</c:formatCode>
                <c:ptCount val="101"/>
                <c:pt idx="0">
                  <c:v>-4.9728881851572218E-2</c:v>
                </c:pt>
                <c:pt idx="1">
                  <c:v>-4.8728881851572217E-2</c:v>
                </c:pt>
                <c:pt idx="2">
                  <c:v>-4.7728881851572216E-2</c:v>
                </c:pt>
                <c:pt idx="3">
                  <c:v>-4.6728881851572215E-2</c:v>
                </c:pt>
                <c:pt idx="4">
                  <c:v>-4.5728881851572215E-2</c:v>
                </c:pt>
                <c:pt idx="5">
                  <c:v>-4.4728881851572214E-2</c:v>
                </c:pt>
                <c:pt idx="6">
                  <c:v>-4.3728881851572213E-2</c:v>
                </c:pt>
                <c:pt idx="7">
                  <c:v>-4.2728881851572212E-2</c:v>
                </c:pt>
                <c:pt idx="8">
                  <c:v>-4.1728881851572211E-2</c:v>
                </c:pt>
                <c:pt idx="9">
                  <c:v>-4.072888185157221E-2</c:v>
                </c:pt>
                <c:pt idx="10">
                  <c:v>-3.9728881851572209E-2</c:v>
                </c:pt>
                <c:pt idx="11">
                  <c:v>-3.8728881851572208E-2</c:v>
                </c:pt>
                <c:pt idx="12">
                  <c:v>-3.7728881851572207E-2</c:v>
                </c:pt>
                <c:pt idx="13">
                  <c:v>-3.6728881851572207E-2</c:v>
                </c:pt>
                <c:pt idx="14">
                  <c:v>-3.5728881851572206E-2</c:v>
                </c:pt>
                <c:pt idx="15">
                  <c:v>-3.4728881851572205E-2</c:v>
                </c:pt>
                <c:pt idx="16">
                  <c:v>-3.3728881851572204E-2</c:v>
                </c:pt>
                <c:pt idx="17">
                  <c:v>-3.2728881851572203E-2</c:v>
                </c:pt>
                <c:pt idx="18">
                  <c:v>-3.1728881851572202E-2</c:v>
                </c:pt>
                <c:pt idx="19">
                  <c:v>-3.0728881851572201E-2</c:v>
                </c:pt>
                <c:pt idx="20">
                  <c:v>-2.97288818515722E-2</c:v>
                </c:pt>
                <c:pt idx="21">
                  <c:v>-2.8728881851572199E-2</c:v>
                </c:pt>
                <c:pt idx="22">
                  <c:v>-2.7728881851572199E-2</c:v>
                </c:pt>
                <c:pt idx="23">
                  <c:v>-2.6728881851572198E-2</c:v>
                </c:pt>
                <c:pt idx="24">
                  <c:v>-2.5728881851572197E-2</c:v>
                </c:pt>
                <c:pt idx="25">
                  <c:v>-2.4728881851572196E-2</c:v>
                </c:pt>
                <c:pt idx="26">
                  <c:v>-2.3728881851572195E-2</c:v>
                </c:pt>
                <c:pt idx="27">
                  <c:v>-2.2728881851572194E-2</c:v>
                </c:pt>
                <c:pt idx="28">
                  <c:v>-2.1728881851572193E-2</c:v>
                </c:pt>
                <c:pt idx="29">
                  <c:v>-2.0728881851572192E-2</c:v>
                </c:pt>
                <c:pt idx="30">
                  <c:v>-1.9728881851572191E-2</c:v>
                </c:pt>
                <c:pt idx="31">
                  <c:v>-1.8728881851572191E-2</c:v>
                </c:pt>
                <c:pt idx="32">
                  <c:v>-1.772888185157219E-2</c:v>
                </c:pt>
                <c:pt idx="33">
                  <c:v>-1.6728881851572189E-2</c:v>
                </c:pt>
                <c:pt idx="34">
                  <c:v>-1.5728881851572188E-2</c:v>
                </c:pt>
                <c:pt idx="35">
                  <c:v>-1.4728881851572187E-2</c:v>
                </c:pt>
                <c:pt idx="36">
                  <c:v>-1.3728881851572186E-2</c:v>
                </c:pt>
                <c:pt idx="37">
                  <c:v>-1.2728881851572185E-2</c:v>
                </c:pt>
                <c:pt idx="38">
                  <c:v>-1.1728881851572184E-2</c:v>
                </c:pt>
                <c:pt idx="39">
                  <c:v>-1.0728881851572183E-2</c:v>
                </c:pt>
                <c:pt idx="40">
                  <c:v>-9.7288818515721825E-3</c:v>
                </c:pt>
                <c:pt idx="41">
                  <c:v>-8.7288818515721834E-3</c:v>
                </c:pt>
                <c:pt idx="42">
                  <c:v>-7.7288818515721834E-3</c:v>
                </c:pt>
                <c:pt idx="43">
                  <c:v>-6.7288818515721834E-3</c:v>
                </c:pt>
                <c:pt idx="44">
                  <c:v>-5.7288818515721833E-3</c:v>
                </c:pt>
                <c:pt idx="45">
                  <c:v>-4.7288818515721833E-3</c:v>
                </c:pt>
                <c:pt idx="46">
                  <c:v>-3.7288818515721837E-3</c:v>
                </c:pt>
                <c:pt idx="47">
                  <c:v>-2.7288818515721837E-3</c:v>
                </c:pt>
                <c:pt idx="48">
                  <c:v>-1.7288818515721837E-3</c:v>
                </c:pt>
                <c:pt idx="49">
                  <c:v>-7.2888185157218355E-4</c:v>
                </c:pt>
                <c:pt idx="50">
                  <c:v>2.7111814842781647E-4</c:v>
                </c:pt>
                <c:pt idx="51">
                  <c:v>1.2711181484278164E-3</c:v>
                </c:pt>
                <c:pt idx="52">
                  <c:v>2.2711181484278164E-3</c:v>
                </c:pt>
                <c:pt idx="53">
                  <c:v>3.2711181484278164E-3</c:v>
                </c:pt>
                <c:pt idx="54">
                  <c:v>4.271118148427816E-3</c:v>
                </c:pt>
                <c:pt idx="55">
                  <c:v>5.271118148427816E-3</c:v>
                </c:pt>
                <c:pt idx="56">
                  <c:v>6.271118148427816E-3</c:v>
                </c:pt>
                <c:pt idx="57">
                  <c:v>7.2711181484278161E-3</c:v>
                </c:pt>
                <c:pt idx="58">
                  <c:v>8.2711181484278161E-3</c:v>
                </c:pt>
                <c:pt idx="59">
                  <c:v>9.271118148427817E-3</c:v>
                </c:pt>
                <c:pt idx="60">
                  <c:v>1.0271118148427818E-2</c:v>
                </c:pt>
                <c:pt idx="61">
                  <c:v>1.1271118148427819E-2</c:v>
                </c:pt>
                <c:pt idx="62">
                  <c:v>1.227111814842782E-2</c:v>
                </c:pt>
                <c:pt idx="63">
                  <c:v>1.3271118148427821E-2</c:v>
                </c:pt>
                <c:pt idx="64">
                  <c:v>1.4271118148427821E-2</c:v>
                </c:pt>
                <c:pt idx="65">
                  <c:v>1.5271118148427822E-2</c:v>
                </c:pt>
                <c:pt idx="66">
                  <c:v>1.6271118148427823E-2</c:v>
                </c:pt>
                <c:pt idx="67">
                  <c:v>1.7271118148427824E-2</c:v>
                </c:pt>
                <c:pt idx="68">
                  <c:v>1.8271118148427825E-2</c:v>
                </c:pt>
                <c:pt idx="69">
                  <c:v>1.9271118148427826E-2</c:v>
                </c:pt>
                <c:pt idx="70">
                  <c:v>2.0271118148427827E-2</c:v>
                </c:pt>
                <c:pt idx="71">
                  <c:v>2.1271118148427828E-2</c:v>
                </c:pt>
                <c:pt idx="72">
                  <c:v>2.2271118148427829E-2</c:v>
                </c:pt>
                <c:pt idx="73">
                  <c:v>2.3271118148427829E-2</c:v>
                </c:pt>
                <c:pt idx="74">
                  <c:v>2.427111814842783E-2</c:v>
                </c:pt>
                <c:pt idx="75">
                  <c:v>2.5271118148427831E-2</c:v>
                </c:pt>
                <c:pt idx="76">
                  <c:v>2.6271118148427832E-2</c:v>
                </c:pt>
                <c:pt idx="77">
                  <c:v>2.7271118148427833E-2</c:v>
                </c:pt>
                <c:pt idx="78">
                  <c:v>2.8271118148427834E-2</c:v>
                </c:pt>
                <c:pt idx="79">
                  <c:v>2.9271118148427835E-2</c:v>
                </c:pt>
                <c:pt idx="80">
                  <c:v>3.0271118148427836E-2</c:v>
                </c:pt>
                <c:pt idx="81">
                  <c:v>3.1271118148427833E-2</c:v>
                </c:pt>
                <c:pt idx="82">
                  <c:v>3.2271118148427834E-2</c:v>
                </c:pt>
                <c:pt idx="83">
                  <c:v>3.3271118148427835E-2</c:v>
                </c:pt>
                <c:pt idx="84">
                  <c:v>3.4271118148427836E-2</c:v>
                </c:pt>
                <c:pt idx="85">
                  <c:v>3.5271118148427837E-2</c:v>
                </c:pt>
                <c:pt idx="86">
                  <c:v>3.6271118148427837E-2</c:v>
                </c:pt>
                <c:pt idx="87">
                  <c:v>3.7271118148427838E-2</c:v>
                </c:pt>
                <c:pt idx="88">
                  <c:v>3.8271118148427839E-2</c:v>
                </c:pt>
                <c:pt idx="89">
                  <c:v>3.927111814842784E-2</c:v>
                </c:pt>
                <c:pt idx="90">
                  <c:v>4.0271118148427841E-2</c:v>
                </c:pt>
                <c:pt idx="91">
                  <c:v>4.1271118148427842E-2</c:v>
                </c:pt>
                <c:pt idx="92">
                  <c:v>4.2271118148427843E-2</c:v>
                </c:pt>
                <c:pt idx="93">
                  <c:v>4.3271118148427844E-2</c:v>
                </c:pt>
                <c:pt idx="94">
                  <c:v>4.4271118148427845E-2</c:v>
                </c:pt>
                <c:pt idx="95">
                  <c:v>4.5271118148427845E-2</c:v>
                </c:pt>
                <c:pt idx="96">
                  <c:v>4.6271118148427846E-2</c:v>
                </c:pt>
                <c:pt idx="97">
                  <c:v>4.7271118148427847E-2</c:v>
                </c:pt>
                <c:pt idx="98">
                  <c:v>4.8271118148427848E-2</c:v>
                </c:pt>
                <c:pt idx="99">
                  <c:v>4.9271118148427849E-2</c:v>
                </c:pt>
                <c:pt idx="100">
                  <c:v>5.027111814842785E-2</c:v>
                </c:pt>
              </c:numCache>
            </c:numRef>
          </c:cat>
          <c:val>
            <c:numRef>
              <c:f>Distribution!$H$21:$H$121</c:f>
              <c:numCache>
                <c:formatCode>0.00%</c:formatCode>
                <c:ptCount val="101"/>
                <c:pt idx="0">
                  <c:v>2.346650702715393E-8</c:v>
                </c:pt>
                <c:pt idx="1">
                  <c:v>1.9714811543796519E-8</c:v>
                </c:pt>
                <c:pt idx="2">
                  <c:v>3.5362301846213465E-8</c:v>
                </c:pt>
                <c:pt idx="3">
                  <c:v>6.2677236430625749E-8</c:v>
                </c:pt>
                <c:pt idx="4">
                  <c:v>1.0977427324065521E-7</c:v>
                </c:pt>
                <c:pt idx="5">
                  <c:v>1.8998211756327968E-7</c:v>
                </c:pt>
                <c:pt idx="6">
                  <c:v>3.2489745028746161E-7</c:v>
                </c:pt>
                <c:pt idx="7">
                  <c:v>5.490366183428511E-7</c:v>
                </c:pt>
                <c:pt idx="8">
                  <c:v>9.1680664147412426E-7</c:v>
                </c:pt>
                <c:pt idx="9">
                  <c:v>1.5127794820570693E-6</c:v>
                </c:pt>
                <c:pt idx="10">
                  <c:v>2.4665784812116761E-6</c:v>
                </c:pt>
                <c:pt idx="11">
                  <c:v>3.9740716431374679E-6</c:v>
                </c:pt>
                <c:pt idx="12">
                  <c:v>6.3270008068294929E-6</c:v>
                </c:pt>
                <c:pt idx="13">
                  <c:v>9.9536309457923517E-6</c:v>
                </c:pt>
                <c:pt idx="14">
                  <c:v>1.547343119239313E-5</c:v>
                </c:pt>
                <c:pt idx="15">
                  <c:v>2.376912387088332E-5</c:v>
                </c:pt>
                <c:pt idx="16">
                  <c:v>3.6079555181519875E-5</c:v>
                </c:pt>
                <c:pt idx="17">
                  <c:v>5.4116616098099168E-5</c:v>
                </c:pt>
                <c:pt idx="18">
                  <c:v>8.0208713391236697E-5</c:v>
                </c:pt>
                <c:pt idx="19">
                  <c:v>1.1747188282730425E-4</c:v>
                </c:pt>
                <c:pt idx="20">
                  <c:v>1.7000737970418114E-4</c:v>
                </c:pt>
                <c:pt idx="21">
                  <c:v>2.431213420581083E-4</c:v>
                </c:pt>
                <c:pt idx="22">
                  <c:v>3.4355784032103658E-4</c:v>
                </c:pt>
                <c:pt idx="23">
                  <c:v>4.7973136590333493E-4</c:v>
                </c:pt>
                <c:pt idx="24">
                  <c:v>6.6193879960159993E-4</c:v>
                </c:pt>
                <c:pt idx="25">
                  <c:v>9.025245755960587E-4</c:v>
                </c:pt>
                <c:pt idx="26">
                  <c:v>1.2159667843771129E-3</c:v>
                </c:pt>
                <c:pt idx="27">
                  <c:v>1.6188472274045592E-3</c:v>
                </c:pt>
                <c:pt idx="28">
                  <c:v>2.1296660132924259E-3</c:v>
                </c:pt>
                <c:pt idx="29">
                  <c:v>2.7684623181180694E-3</c:v>
                </c:pt>
                <c:pt idx="30">
                  <c:v>3.5562085095136378E-3</c:v>
                </c:pt>
                <c:pt idx="31">
                  <c:v>4.5139558002622957E-3</c:v>
                </c:pt>
                <c:pt idx="32">
                  <c:v>5.6617263460285276E-3</c:v>
                </c:pt>
                <c:pt idx="33">
                  <c:v>7.0171689743156428E-3</c:v>
                </c:pt>
                <c:pt idx="34">
                  <c:v>8.5940224549260272E-3</c:v>
                </c:pt>
                <c:pt idx="35">
                  <c:v>1.0400459431483156E-2</c:v>
                </c:pt>
                <c:pt idx="36">
                  <c:v>1.2437413013591844E-2</c:v>
                </c:pt>
                <c:pt idx="37">
                  <c:v>1.4697013099745873E-2</c:v>
                </c:pt>
                <c:pt idx="38">
                  <c:v>1.7161276953601784E-2</c:v>
                </c:pt>
                <c:pt idx="39">
                  <c:v>1.9801204721005633E-2</c:v>
                </c:pt>
                <c:pt idx="40">
                  <c:v>2.2576422470509797E-2</c:v>
                </c:pt>
                <c:pt idx="41">
                  <c:v>2.5435491229963331E-2</c:v>
                </c:pt>
                <c:pt idx="42">
                  <c:v>2.8316960360630361E-2</c:v>
                </c:pt>
                <c:pt idx="43">
                  <c:v>3.1151189462536921E-2</c:v>
                </c:pt>
                <c:pt idx="44">
                  <c:v>3.3862898908385841E-2</c:v>
                </c:pt>
                <c:pt idx="45">
                  <c:v>3.6374340931352167E-2</c:v>
                </c:pt>
                <c:pt idx="46">
                  <c:v>3.8608918058472663E-2</c:v>
                </c:pt>
                <c:pt idx="47">
                  <c:v>4.0495021123411967E-2</c:v>
                </c:pt>
                <c:pt idx="48">
                  <c:v>4.1969822098569198E-2</c:v>
                </c:pt>
                <c:pt idx="49">
                  <c:v>4.2982743008844082E-2</c:v>
                </c:pt>
                <c:pt idx="50">
                  <c:v>4.3498334294594543E-2</c:v>
                </c:pt>
                <c:pt idx="51">
                  <c:v>4.3498334294594487E-2</c:v>
                </c:pt>
                <c:pt idx="52">
                  <c:v>4.2982743008844082E-2</c:v>
                </c:pt>
                <c:pt idx="53">
                  <c:v>4.1969822098569254E-2</c:v>
                </c:pt>
                <c:pt idx="54">
                  <c:v>4.0495021123411967E-2</c:v>
                </c:pt>
                <c:pt idx="55">
                  <c:v>3.8608918058472552E-2</c:v>
                </c:pt>
                <c:pt idx="56">
                  <c:v>3.6374340931352278E-2</c:v>
                </c:pt>
                <c:pt idx="57">
                  <c:v>3.3862898908385786E-2</c:v>
                </c:pt>
                <c:pt idx="58">
                  <c:v>3.1151189462537032E-2</c:v>
                </c:pt>
                <c:pt idx="59">
                  <c:v>2.8316960360630361E-2</c:v>
                </c:pt>
                <c:pt idx="60">
                  <c:v>2.5435491229963358E-2</c:v>
                </c:pt>
                <c:pt idx="61">
                  <c:v>2.2576422470509838E-2</c:v>
                </c:pt>
                <c:pt idx="62">
                  <c:v>1.980120472100555E-2</c:v>
                </c:pt>
                <c:pt idx="63">
                  <c:v>1.7161276953601812E-2</c:v>
                </c:pt>
                <c:pt idx="64">
                  <c:v>1.4697013099745804E-2</c:v>
                </c:pt>
                <c:pt idx="65">
                  <c:v>1.2437413013591914E-2</c:v>
                </c:pt>
                <c:pt idx="66">
                  <c:v>1.0400459431483156E-2</c:v>
                </c:pt>
                <c:pt idx="67">
                  <c:v>8.5940224549260202E-3</c:v>
                </c:pt>
                <c:pt idx="68">
                  <c:v>7.0171689743155907E-3</c:v>
                </c:pt>
                <c:pt idx="69">
                  <c:v>5.6617263460285727E-3</c:v>
                </c:pt>
                <c:pt idx="70">
                  <c:v>4.5139558002622593E-3</c:v>
                </c:pt>
                <c:pt idx="71">
                  <c:v>3.5562085095136586E-3</c:v>
                </c:pt>
                <c:pt idx="72">
                  <c:v>2.7684623181180035E-3</c:v>
                </c:pt>
                <c:pt idx="73">
                  <c:v>2.1296660132924528E-3</c:v>
                </c:pt>
                <c:pt idx="74">
                  <c:v>1.618847227404574E-3</c:v>
                </c:pt>
                <c:pt idx="75">
                  <c:v>1.2159667843770761E-3</c:v>
                </c:pt>
                <c:pt idx="76">
                  <c:v>9.0252457559603094E-4</c:v>
                </c:pt>
                <c:pt idx="77">
                  <c:v>6.6193879960163571E-4</c:v>
                </c:pt>
                <c:pt idx="78">
                  <c:v>4.7973136590340193E-4</c:v>
                </c:pt>
                <c:pt idx="79">
                  <c:v>3.4355784032102932E-4</c:v>
                </c:pt>
                <c:pt idx="80">
                  <c:v>2.4312134205806135E-4</c:v>
                </c:pt>
                <c:pt idx="81">
                  <c:v>1.7000737970418456E-4</c:v>
                </c:pt>
                <c:pt idx="82">
                  <c:v>1.1747188282729137E-4</c:v>
                </c:pt>
                <c:pt idx="83">
                  <c:v>8.0208713391205499E-5</c:v>
                </c:pt>
                <c:pt idx="84">
                  <c:v>5.4116616098109915E-5</c:v>
                </c:pt>
                <c:pt idx="85">
                  <c:v>3.6079555181589562E-5</c:v>
                </c:pt>
                <c:pt idx="86">
                  <c:v>2.3769123870809317E-5</c:v>
                </c:pt>
                <c:pt idx="87">
                  <c:v>1.5473431192458698E-5</c:v>
                </c:pt>
                <c:pt idx="88">
                  <c:v>9.953630945802594E-6</c:v>
                </c:pt>
                <c:pt idx="89">
                  <c:v>6.3270008068272432E-6</c:v>
                </c:pt>
                <c:pt idx="90">
                  <c:v>3.9740716430980427E-6</c:v>
                </c:pt>
                <c:pt idx="91">
                  <c:v>2.4665784812416547E-6</c:v>
                </c:pt>
                <c:pt idx="92">
                  <c:v>1.5127794820157803E-6</c:v>
                </c:pt>
                <c:pt idx="93">
                  <c:v>9.1680664149329516E-7</c:v>
                </c:pt>
                <c:pt idx="94">
                  <c:v>5.4903661828031858E-7</c:v>
                </c:pt>
                <c:pt idx="95">
                  <c:v>3.2489745038777329E-7</c:v>
                </c:pt>
                <c:pt idx="96">
                  <c:v>1.899821174822236E-7</c:v>
                </c:pt>
                <c:pt idx="97">
                  <c:v>1.097742732270035E-7</c:v>
                </c:pt>
                <c:pt idx="98">
                  <c:v>6.2677236511987644E-8</c:v>
                </c:pt>
                <c:pt idx="99">
                  <c:v>3.536230186451661E-8</c:v>
                </c:pt>
                <c:pt idx="100">
                  <c:v>1.9714811450022296E-8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443072"/>
        <c:axId val="253477632"/>
      </c:lineChart>
      <c:scatterChart>
        <c:scatterStyle val="lineMarker"/>
        <c:varyColors val="0"/>
        <c:ser>
          <c:idx val="2"/>
          <c:order val="2"/>
          <c:tx>
            <c:v>St. Dev.</c:v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>
                        <a:latin typeface="Symbol" panose="05050102010706020507" pitchFamily="18" charset="2"/>
                      </a:defRPr>
                    </a:pPr>
                    <a:r>
                      <a:rPr lang="en-US">
                        <a:latin typeface="Symbol" panose="05050102010706020507" pitchFamily="18" charset="2"/>
                      </a:rPr>
                      <a:t>-3s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Distribution!$T$21:$T$29</c:f>
              <c:numCache>
                <c:formatCode>0.0%</c:formatCode>
                <c:ptCount val="9"/>
                <c:pt idx="0" formatCode="0.00%">
                  <c:v>-4.9728881851572218E-2</c:v>
                </c:pt>
                <c:pt idx="1">
                  <c:v>-2.7188559766812784E-2</c:v>
                </c:pt>
                <c:pt idx="2">
                  <c:v>-1.8035333795065916E-2</c:v>
                </c:pt>
                <c:pt idx="3">
                  <c:v>-8.8821078233190503E-3</c:v>
                </c:pt>
                <c:pt idx="4">
                  <c:v>2.7111814842781647E-4</c:v>
                </c:pt>
                <c:pt idx="5">
                  <c:v>9.4243441201746821E-3</c:v>
                </c:pt>
                <c:pt idx="6">
                  <c:v>1.8577570091921548E-2</c:v>
                </c:pt>
                <c:pt idx="7">
                  <c:v>2.7730796063668416E-2</c:v>
                </c:pt>
                <c:pt idx="8" formatCode="0.00%">
                  <c:v>5.027111814842785E-2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480960"/>
        <c:axId val="253479168"/>
      </c:scatterChart>
      <c:catAx>
        <c:axId val="253443072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spPr>
          <a:ln>
            <a:noFill/>
          </a:ln>
        </c:spPr>
        <c:crossAx val="253477632"/>
        <c:crosses val="autoZero"/>
        <c:auto val="1"/>
        <c:lblAlgn val="ctr"/>
        <c:lblOffset val="100"/>
        <c:tickMarkSkip val="5"/>
        <c:noMultiLvlLbl val="0"/>
      </c:catAx>
      <c:valAx>
        <c:axId val="253477632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out"/>
        <c:minorTickMark val="none"/>
        <c:tickLblPos val="low"/>
        <c:crossAx val="253443072"/>
        <c:crossesAt val="51"/>
        <c:crossBetween val="between"/>
        <c:majorUnit val="2.5000000000000005E-2"/>
      </c:valAx>
      <c:valAx>
        <c:axId val="253479168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253480960"/>
        <c:crosses val="autoZero"/>
        <c:crossBetween val="midCat"/>
      </c:valAx>
      <c:valAx>
        <c:axId val="253480960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253479168"/>
        <c:crosses val="max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Distribution!$J$20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Distribution!$I$21:$I$121</c:f>
              <c:numCache>
                <c:formatCode>0.00%</c:formatCode>
                <c:ptCount val="101"/>
                <c:pt idx="0">
                  <c:v>-4.9554931987477069E-2</c:v>
                </c:pt>
                <c:pt idx="1">
                  <c:v>-4.8554931987477068E-2</c:v>
                </c:pt>
                <c:pt idx="2">
                  <c:v>-4.7554931987477067E-2</c:v>
                </c:pt>
                <c:pt idx="3">
                  <c:v>-4.6554931987477066E-2</c:v>
                </c:pt>
                <c:pt idx="4">
                  <c:v>-4.5554931987477065E-2</c:v>
                </c:pt>
                <c:pt idx="5">
                  <c:v>-4.4554931987477064E-2</c:v>
                </c:pt>
                <c:pt idx="6">
                  <c:v>-4.3554931987477064E-2</c:v>
                </c:pt>
                <c:pt idx="7">
                  <c:v>-4.2554931987477063E-2</c:v>
                </c:pt>
                <c:pt idx="8">
                  <c:v>-4.1554931987477062E-2</c:v>
                </c:pt>
                <c:pt idx="9">
                  <c:v>-4.0554931987477061E-2</c:v>
                </c:pt>
                <c:pt idx="10">
                  <c:v>-3.955493198747706E-2</c:v>
                </c:pt>
                <c:pt idx="11">
                  <c:v>-3.8554931987477059E-2</c:v>
                </c:pt>
                <c:pt idx="12">
                  <c:v>-3.7554931987477058E-2</c:v>
                </c:pt>
                <c:pt idx="13">
                  <c:v>-3.6554931987477057E-2</c:v>
                </c:pt>
                <c:pt idx="14">
                  <c:v>-3.5554931987477056E-2</c:v>
                </c:pt>
                <c:pt idx="15">
                  <c:v>-3.4554931987477056E-2</c:v>
                </c:pt>
                <c:pt idx="16">
                  <c:v>-3.3554931987477055E-2</c:v>
                </c:pt>
                <c:pt idx="17">
                  <c:v>-3.2554931987477054E-2</c:v>
                </c:pt>
                <c:pt idx="18">
                  <c:v>-3.1554931987477053E-2</c:v>
                </c:pt>
                <c:pt idx="19">
                  <c:v>-3.0554931987477055E-2</c:v>
                </c:pt>
                <c:pt idx="20">
                  <c:v>-2.9554931987477055E-2</c:v>
                </c:pt>
                <c:pt idx="21">
                  <c:v>-2.8554931987477054E-2</c:v>
                </c:pt>
                <c:pt idx="22">
                  <c:v>-2.7554931987477053E-2</c:v>
                </c:pt>
                <c:pt idx="23">
                  <c:v>-2.6554931987477052E-2</c:v>
                </c:pt>
                <c:pt idx="24">
                  <c:v>-2.5554931987477051E-2</c:v>
                </c:pt>
                <c:pt idx="25">
                  <c:v>-2.455493198747705E-2</c:v>
                </c:pt>
                <c:pt idx="26">
                  <c:v>-2.3554931987477049E-2</c:v>
                </c:pt>
                <c:pt idx="27">
                  <c:v>-2.2554931987477048E-2</c:v>
                </c:pt>
                <c:pt idx="28">
                  <c:v>-2.1554931987477047E-2</c:v>
                </c:pt>
                <c:pt idx="29">
                  <c:v>-2.0554931987477047E-2</c:v>
                </c:pt>
                <c:pt idx="30">
                  <c:v>-1.9554931987477046E-2</c:v>
                </c:pt>
                <c:pt idx="31">
                  <c:v>-1.8554931987477045E-2</c:v>
                </c:pt>
                <c:pt idx="32">
                  <c:v>-1.7554931987477044E-2</c:v>
                </c:pt>
                <c:pt idx="33">
                  <c:v>-1.6554931987477043E-2</c:v>
                </c:pt>
                <c:pt idx="34">
                  <c:v>-1.5554931987477042E-2</c:v>
                </c:pt>
                <c:pt idx="35">
                  <c:v>-1.4554931987477041E-2</c:v>
                </c:pt>
                <c:pt idx="36">
                  <c:v>-1.355493198747704E-2</c:v>
                </c:pt>
                <c:pt idx="37">
                  <c:v>-1.2554931987477039E-2</c:v>
                </c:pt>
                <c:pt idx="38">
                  <c:v>-1.1554931987477039E-2</c:v>
                </c:pt>
                <c:pt idx="39">
                  <c:v>-1.0554931987477038E-2</c:v>
                </c:pt>
                <c:pt idx="40">
                  <c:v>-9.5549319874770368E-3</c:v>
                </c:pt>
                <c:pt idx="41">
                  <c:v>-8.5549319874770359E-3</c:v>
                </c:pt>
                <c:pt idx="42">
                  <c:v>-7.5549319874770359E-3</c:v>
                </c:pt>
                <c:pt idx="43">
                  <c:v>-6.5549319874770359E-3</c:v>
                </c:pt>
                <c:pt idx="44">
                  <c:v>-5.5549319874770358E-3</c:v>
                </c:pt>
                <c:pt idx="45">
                  <c:v>-4.5549319874770358E-3</c:v>
                </c:pt>
                <c:pt idx="46">
                  <c:v>-3.5549319874770358E-3</c:v>
                </c:pt>
                <c:pt idx="47">
                  <c:v>-2.5549319874770358E-3</c:v>
                </c:pt>
                <c:pt idx="48">
                  <c:v>-1.5549319874770358E-3</c:v>
                </c:pt>
                <c:pt idx="49">
                  <c:v>-5.5493198747703573E-4</c:v>
                </c:pt>
                <c:pt idx="50">
                  <c:v>4.4506801252296434E-4</c:v>
                </c:pt>
                <c:pt idx="51">
                  <c:v>1.4450680125229643E-3</c:v>
                </c:pt>
                <c:pt idx="52">
                  <c:v>2.4450680125229643E-3</c:v>
                </c:pt>
                <c:pt idx="53">
                  <c:v>3.4450680125229644E-3</c:v>
                </c:pt>
                <c:pt idx="54">
                  <c:v>4.4450680125229644E-3</c:v>
                </c:pt>
                <c:pt idx="55">
                  <c:v>5.4450680125229644E-3</c:v>
                </c:pt>
                <c:pt idx="56">
                  <c:v>6.4450680125229644E-3</c:v>
                </c:pt>
                <c:pt idx="57">
                  <c:v>7.4450680125229644E-3</c:v>
                </c:pt>
                <c:pt idx="58">
                  <c:v>8.4450680125229653E-3</c:v>
                </c:pt>
                <c:pt idx="59">
                  <c:v>9.4450680125229662E-3</c:v>
                </c:pt>
                <c:pt idx="60">
                  <c:v>1.0445068012522967E-2</c:v>
                </c:pt>
                <c:pt idx="61">
                  <c:v>1.1445068012522968E-2</c:v>
                </c:pt>
                <c:pt idx="62">
                  <c:v>1.2445068012522969E-2</c:v>
                </c:pt>
                <c:pt idx="63">
                  <c:v>1.344506801252297E-2</c:v>
                </c:pt>
                <c:pt idx="64">
                  <c:v>1.4445068012522971E-2</c:v>
                </c:pt>
                <c:pt idx="65">
                  <c:v>1.5445068012522972E-2</c:v>
                </c:pt>
                <c:pt idx="66">
                  <c:v>1.6445068012522972E-2</c:v>
                </c:pt>
                <c:pt idx="67">
                  <c:v>1.7445068012522973E-2</c:v>
                </c:pt>
                <c:pt idx="68">
                  <c:v>1.8445068012522974E-2</c:v>
                </c:pt>
                <c:pt idx="69">
                  <c:v>1.9445068012522975E-2</c:v>
                </c:pt>
                <c:pt idx="70">
                  <c:v>2.0445068012522976E-2</c:v>
                </c:pt>
                <c:pt idx="71">
                  <c:v>2.1445068012522977E-2</c:v>
                </c:pt>
                <c:pt idx="72">
                  <c:v>2.2445068012522978E-2</c:v>
                </c:pt>
                <c:pt idx="73">
                  <c:v>2.3445068012522979E-2</c:v>
                </c:pt>
                <c:pt idx="74">
                  <c:v>2.444506801252298E-2</c:v>
                </c:pt>
                <c:pt idx="75">
                  <c:v>2.544506801252298E-2</c:v>
                </c:pt>
                <c:pt idx="76">
                  <c:v>2.6445068012522981E-2</c:v>
                </c:pt>
                <c:pt idx="77">
                  <c:v>2.7445068012522982E-2</c:v>
                </c:pt>
                <c:pt idx="78">
                  <c:v>2.8445068012522983E-2</c:v>
                </c:pt>
                <c:pt idx="79">
                  <c:v>2.9445068012522984E-2</c:v>
                </c:pt>
                <c:pt idx="80">
                  <c:v>3.0445068012522985E-2</c:v>
                </c:pt>
                <c:pt idx="81">
                  <c:v>3.1445068012522982E-2</c:v>
                </c:pt>
                <c:pt idx="82">
                  <c:v>3.2445068012522983E-2</c:v>
                </c:pt>
                <c:pt idx="83">
                  <c:v>3.3445068012522984E-2</c:v>
                </c:pt>
                <c:pt idx="84">
                  <c:v>3.4445068012522985E-2</c:v>
                </c:pt>
                <c:pt idx="85">
                  <c:v>3.5445068012522986E-2</c:v>
                </c:pt>
                <c:pt idx="86">
                  <c:v>3.6445068012522987E-2</c:v>
                </c:pt>
                <c:pt idx="87">
                  <c:v>3.7445068012522988E-2</c:v>
                </c:pt>
                <c:pt idx="88">
                  <c:v>3.8445068012522988E-2</c:v>
                </c:pt>
                <c:pt idx="89">
                  <c:v>3.9445068012522989E-2</c:v>
                </c:pt>
                <c:pt idx="90">
                  <c:v>4.044506801252299E-2</c:v>
                </c:pt>
                <c:pt idx="91">
                  <c:v>4.1445068012522991E-2</c:v>
                </c:pt>
                <c:pt idx="92">
                  <c:v>4.2445068012522992E-2</c:v>
                </c:pt>
                <c:pt idx="93">
                  <c:v>4.3445068012522993E-2</c:v>
                </c:pt>
                <c:pt idx="94">
                  <c:v>4.4445068012522994E-2</c:v>
                </c:pt>
                <c:pt idx="95">
                  <c:v>4.5445068012522995E-2</c:v>
                </c:pt>
                <c:pt idx="96">
                  <c:v>4.6445068012522996E-2</c:v>
                </c:pt>
                <c:pt idx="97">
                  <c:v>4.7445068012522996E-2</c:v>
                </c:pt>
                <c:pt idx="98">
                  <c:v>4.8445068012522997E-2</c:v>
                </c:pt>
                <c:pt idx="99">
                  <c:v>4.9445068012522998E-2</c:v>
                </c:pt>
                <c:pt idx="100">
                  <c:v>5.0445068012522999E-2</c:v>
                </c:pt>
              </c:numCache>
            </c:numRef>
          </c:cat>
          <c:val>
            <c:numRef>
              <c:f>Distribution!$J$21:$J$121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7.7821011673151756E-4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7.7821011673151756E-4</c:v>
                </c:pt>
                <c:pt idx="15">
                  <c:v>7.7821011673151735E-4</c:v>
                </c:pt>
                <c:pt idx="16">
                  <c:v>0</c:v>
                </c:pt>
                <c:pt idx="17">
                  <c:v>1.5564202334630351E-3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7.7821011673151735E-4</c:v>
                </c:pt>
                <c:pt idx="22">
                  <c:v>7.7821011673151735E-4</c:v>
                </c:pt>
                <c:pt idx="23">
                  <c:v>7.7821011673151821E-4</c:v>
                </c:pt>
                <c:pt idx="24">
                  <c:v>0</c:v>
                </c:pt>
                <c:pt idx="25">
                  <c:v>1.5564202334630347E-3</c:v>
                </c:pt>
                <c:pt idx="26">
                  <c:v>0</c:v>
                </c:pt>
                <c:pt idx="27">
                  <c:v>1.5564202334630347E-3</c:v>
                </c:pt>
                <c:pt idx="28">
                  <c:v>5.4474708171206223E-3</c:v>
                </c:pt>
                <c:pt idx="29">
                  <c:v>4.6692607003891058E-3</c:v>
                </c:pt>
                <c:pt idx="30">
                  <c:v>3.1128404669260694E-3</c:v>
                </c:pt>
                <c:pt idx="31">
                  <c:v>3.8910505836575876E-3</c:v>
                </c:pt>
                <c:pt idx="32">
                  <c:v>3.1128404669260694E-3</c:v>
                </c:pt>
                <c:pt idx="33">
                  <c:v>4.6692607003891093E-3</c:v>
                </c:pt>
                <c:pt idx="34">
                  <c:v>7.7821011673151752E-3</c:v>
                </c:pt>
                <c:pt idx="35">
                  <c:v>4.6692607003891023E-3</c:v>
                </c:pt>
                <c:pt idx="36">
                  <c:v>1.0894941634241241E-2</c:v>
                </c:pt>
                <c:pt idx="37">
                  <c:v>7.0038910505836674E-3</c:v>
                </c:pt>
                <c:pt idx="38">
                  <c:v>1.4007782101167307E-2</c:v>
                </c:pt>
                <c:pt idx="39">
                  <c:v>7.7821011673151752E-3</c:v>
                </c:pt>
                <c:pt idx="40">
                  <c:v>1.7898832684824909E-2</c:v>
                </c:pt>
                <c:pt idx="41">
                  <c:v>1.1673151750972763E-2</c:v>
                </c:pt>
                <c:pt idx="42">
                  <c:v>2.3346303501945526E-2</c:v>
                </c:pt>
                <c:pt idx="43">
                  <c:v>2.7237354085603099E-2</c:v>
                </c:pt>
                <c:pt idx="44">
                  <c:v>2.5680933852140098E-2</c:v>
                </c:pt>
                <c:pt idx="45">
                  <c:v>2.9571984435797644E-2</c:v>
                </c:pt>
                <c:pt idx="46">
                  <c:v>3.1906614785992216E-2</c:v>
                </c:pt>
                <c:pt idx="47">
                  <c:v>6.4591439688715946E-2</c:v>
                </c:pt>
                <c:pt idx="48">
                  <c:v>4.8249027237354081E-2</c:v>
                </c:pt>
                <c:pt idx="49">
                  <c:v>6.0700389105058372E-2</c:v>
                </c:pt>
                <c:pt idx="50">
                  <c:v>5.8365758754863828E-2</c:v>
                </c:pt>
                <c:pt idx="51">
                  <c:v>5.6031128404669228E-2</c:v>
                </c:pt>
                <c:pt idx="52">
                  <c:v>6.3035019455252916E-2</c:v>
                </c:pt>
                <c:pt idx="53">
                  <c:v>6.5369649805447461E-2</c:v>
                </c:pt>
                <c:pt idx="54">
                  <c:v>3.8132295719844445E-2</c:v>
                </c:pt>
                <c:pt idx="55">
                  <c:v>5.0583657587548569E-2</c:v>
                </c:pt>
                <c:pt idx="56">
                  <c:v>3.268482490272373E-2</c:v>
                </c:pt>
                <c:pt idx="57">
                  <c:v>3.6575875486381304E-2</c:v>
                </c:pt>
                <c:pt idx="58">
                  <c:v>3.5019455252918386E-2</c:v>
                </c:pt>
                <c:pt idx="59">
                  <c:v>2.8015564202334642E-2</c:v>
                </c:pt>
                <c:pt idx="60">
                  <c:v>1.8677042801556354E-2</c:v>
                </c:pt>
                <c:pt idx="61">
                  <c:v>8.5603112840466622E-3</c:v>
                </c:pt>
                <c:pt idx="62">
                  <c:v>1.0116731517509803E-2</c:v>
                </c:pt>
                <c:pt idx="63">
                  <c:v>1.5564202334630295E-2</c:v>
                </c:pt>
                <c:pt idx="64">
                  <c:v>8.5603112840466622E-3</c:v>
                </c:pt>
                <c:pt idx="65">
                  <c:v>9.338521400778288E-3</c:v>
                </c:pt>
                <c:pt idx="66">
                  <c:v>1.0894941634241206E-2</c:v>
                </c:pt>
                <c:pt idx="67">
                  <c:v>5.4474708171206032E-3</c:v>
                </c:pt>
                <c:pt idx="68">
                  <c:v>3.8910505836575737E-3</c:v>
                </c:pt>
                <c:pt idx="69">
                  <c:v>2.3346303501946553E-3</c:v>
                </c:pt>
                <c:pt idx="70">
                  <c:v>3.112840466926059E-3</c:v>
                </c:pt>
                <c:pt idx="71">
                  <c:v>2.3346303501945442E-3</c:v>
                </c:pt>
                <c:pt idx="72">
                  <c:v>0</c:v>
                </c:pt>
                <c:pt idx="73">
                  <c:v>2.3346303501945442E-3</c:v>
                </c:pt>
                <c:pt idx="74">
                  <c:v>1.5564202334630295E-3</c:v>
                </c:pt>
                <c:pt idx="75">
                  <c:v>0</c:v>
                </c:pt>
                <c:pt idx="76">
                  <c:v>1.5564202334630295E-3</c:v>
                </c:pt>
                <c:pt idx="77">
                  <c:v>1.5564202334630295E-3</c:v>
                </c:pt>
                <c:pt idx="78">
                  <c:v>7.7821011673151474E-4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7.7821011673151474E-4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7.7821011673151474E-4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5451136"/>
        <c:axId val="255452672"/>
      </c:barChart>
      <c:lineChart>
        <c:grouping val="standard"/>
        <c:varyColors val="0"/>
        <c:ser>
          <c:idx val="0"/>
          <c:order val="0"/>
          <c:tx>
            <c:strRef>
              <c:f>Distribution!$K$20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Distribution!$I$21:$I$121</c:f>
              <c:numCache>
                <c:formatCode>0.00%</c:formatCode>
                <c:ptCount val="101"/>
                <c:pt idx="0">
                  <c:v>-4.9554931987477069E-2</c:v>
                </c:pt>
                <c:pt idx="1">
                  <c:v>-4.8554931987477068E-2</c:v>
                </c:pt>
                <c:pt idx="2">
                  <c:v>-4.7554931987477067E-2</c:v>
                </c:pt>
                <c:pt idx="3">
                  <c:v>-4.6554931987477066E-2</c:v>
                </c:pt>
                <c:pt idx="4">
                  <c:v>-4.5554931987477065E-2</c:v>
                </c:pt>
                <c:pt idx="5">
                  <c:v>-4.4554931987477064E-2</c:v>
                </c:pt>
                <c:pt idx="6">
                  <c:v>-4.3554931987477064E-2</c:v>
                </c:pt>
                <c:pt idx="7">
                  <c:v>-4.2554931987477063E-2</c:v>
                </c:pt>
                <c:pt idx="8">
                  <c:v>-4.1554931987477062E-2</c:v>
                </c:pt>
                <c:pt idx="9">
                  <c:v>-4.0554931987477061E-2</c:v>
                </c:pt>
                <c:pt idx="10">
                  <c:v>-3.955493198747706E-2</c:v>
                </c:pt>
                <c:pt idx="11">
                  <c:v>-3.8554931987477059E-2</c:v>
                </c:pt>
                <c:pt idx="12">
                  <c:v>-3.7554931987477058E-2</c:v>
                </c:pt>
                <c:pt idx="13">
                  <c:v>-3.6554931987477057E-2</c:v>
                </c:pt>
                <c:pt idx="14">
                  <c:v>-3.5554931987477056E-2</c:v>
                </c:pt>
                <c:pt idx="15">
                  <c:v>-3.4554931987477056E-2</c:v>
                </c:pt>
                <c:pt idx="16">
                  <c:v>-3.3554931987477055E-2</c:v>
                </c:pt>
                <c:pt idx="17">
                  <c:v>-3.2554931987477054E-2</c:v>
                </c:pt>
                <c:pt idx="18">
                  <c:v>-3.1554931987477053E-2</c:v>
                </c:pt>
                <c:pt idx="19">
                  <c:v>-3.0554931987477055E-2</c:v>
                </c:pt>
                <c:pt idx="20">
                  <c:v>-2.9554931987477055E-2</c:v>
                </c:pt>
                <c:pt idx="21">
                  <c:v>-2.8554931987477054E-2</c:v>
                </c:pt>
                <c:pt idx="22">
                  <c:v>-2.7554931987477053E-2</c:v>
                </c:pt>
                <c:pt idx="23">
                  <c:v>-2.6554931987477052E-2</c:v>
                </c:pt>
                <c:pt idx="24">
                  <c:v>-2.5554931987477051E-2</c:v>
                </c:pt>
                <c:pt idx="25">
                  <c:v>-2.455493198747705E-2</c:v>
                </c:pt>
                <c:pt idx="26">
                  <c:v>-2.3554931987477049E-2</c:v>
                </c:pt>
                <c:pt idx="27">
                  <c:v>-2.2554931987477048E-2</c:v>
                </c:pt>
                <c:pt idx="28">
                  <c:v>-2.1554931987477047E-2</c:v>
                </c:pt>
                <c:pt idx="29">
                  <c:v>-2.0554931987477047E-2</c:v>
                </c:pt>
                <c:pt idx="30">
                  <c:v>-1.9554931987477046E-2</c:v>
                </c:pt>
                <c:pt idx="31">
                  <c:v>-1.8554931987477045E-2</c:v>
                </c:pt>
                <c:pt idx="32">
                  <c:v>-1.7554931987477044E-2</c:v>
                </c:pt>
                <c:pt idx="33">
                  <c:v>-1.6554931987477043E-2</c:v>
                </c:pt>
                <c:pt idx="34">
                  <c:v>-1.5554931987477042E-2</c:v>
                </c:pt>
                <c:pt idx="35">
                  <c:v>-1.4554931987477041E-2</c:v>
                </c:pt>
                <c:pt idx="36">
                  <c:v>-1.355493198747704E-2</c:v>
                </c:pt>
                <c:pt idx="37">
                  <c:v>-1.2554931987477039E-2</c:v>
                </c:pt>
                <c:pt idx="38">
                  <c:v>-1.1554931987477039E-2</c:v>
                </c:pt>
                <c:pt idx="39">
                  <c:v>-1.0554931987477038E-2</c:v>
                </c:pt>
                <c:pt idx="40">
                  <c:v>-9.5549319874770368E-3</c:v>
                </c:pt>
                <c:pt idx="41">
                  <c:v>-8.5549319874770359E-3</c:v>
                </c:pt>
                <c:pt idx="42">
                  <c:v>-7.5549319874770359E-3</c:v>
                </c:pt>
                <c:pt idx="43">
                  <c:v>-6.5549319874770359E-3</c:v>
                </c:pt>
                <c:pt idx="44">
                  <c:v>-5.5549319874770358E-3</c:v>
                </c:pt>
                <c:pt idx="45">
                  <c:v>-4.5549319874770358E-3</c:v>
                </c:pt>
                <c:pt idx="46">
                  <c:v>-3.5549319874770358E-3</c:v>
                </c:pt>
                <c:pt idx="47">
                  <c:v>-2.5549319874770358E-3</c:v>
                </c:pt>
                <c:pt idx="48">
                  <c:v>-1.5549319874770358E-3</c:v>
                </c:pt>
                <c:pt idx="49">
                  <c:v>-5.5493198747703573E-4</c:v>
                </c:pt>
                <c:pt idx="50">
                  <c:v>4.4506801252296434E-4</c:v>
                </c:pt>
                <c:pt idx="51">
                  <c:v>1.4450680125229643E-3</c:v>
                </c:pt>
                <c:pt idx="52">
                  <c:v>2.4450680125229643E-3</c:v>
                </c:pt>
                <c:pt idx="53">
                  <c:v>3.4450680125229644E-3</c:v>
                </c:pt>
                <c:pt idx="54">
                  <c:v>4.4450680125229644E-3</c:v>
                </c:pt>
                <c:pt idx="55">
                  <c:v>5.4450680125229644E-3</c:v>
                </c:pt>
                <c:pt idx="56">
                  <c:v>6.4450680125229644E-3</c:v>
                </c:pt>
                <c:pt idx="57">
                  <c:v>7.4450680125229644E-3</c:v>
                </c:pt>
                <c:pt idx="58">
                  <c:v>8.4450680125229653E-3</c:v>
                </c:pt>
                <c:pt idx="59">
                  <c:v>9.4450680125229662E-3</c:v>
                </c:pt>
                <c:pt idx="60">
                  <c:v>1.0445068012522967E-2</c:v>
                </c:pt>
                <c:pt idx="61">
                  <c:v>1.1445068012522968E-2</c:v>
                </c:pt>
                <c:pt idx="62">
                  <c:v>1.2445068012522969E-2</c:v>
                </c:pt>
                <c:pt idx="63">
                  <c:v>1.344506801252297E-2</c:v>
                </c:pt>
                <c:pt idx="64">
                  <c:v>1.4445068012522971E-2</c:v>
                </c:pt>
                <c:pt idx="65">
                  <c:v>1.5445068012522972E-2</c:v>
                </c:pt>
                <c:pt idx="66">
                  <c:v>1.6445068012522972E-2</c:v>
                </c:pt>
                <c:pt idx="67">
                  <c:v>1.7445068012522973E-2</c:v>
                </c:pt>
                <c:pt idx="68">
                  <c:v>1.8445068012522974E-2</c:v>
                </c:pt>
                <c:pt idx="69">
                  <c:v>1.9445068012522975E-2</c:v>
                </c:pt>
                <c:pt idx="70">
                  <c:v>2.0445068012522976E-2</c:v>
                </c:pt>
                <c:pt idx="71">
                  <c:v>2.1445068012522977E-2</c:v>
                </c:pt>
                <c:pt idx="72">
                  <c:v>2.2445068012522978E-2</c:v>
                </c:pt>
                <c:pt idx="73">
                  <c:v>2.3445068012522979E-2</c:v>
                </c:pt>
                <c:pt idx="74">
                  <c:v>2.444506801252298E-2</c:v>
                </c:pt>
                <c:pt idx="75">
                  <c:v>2.544506801252298E-2</c:v>
                </c:pt>
                <c:pt idx="76">
                  <c:v>2.6445068012522981E-2</c:v>
                </c:pt>
                <c:pt idx="77">
                  <c:v>2.7445068012522982E-2</c:v>
                </c:pt>
                <c:pt idx="78">
                  <c:v>2.8445068012522983E-2</c:v>
                </c:pt>
                <c:pt idx="79">
                  <c:v>2.9445068012522984E-2</c:v>
                </c:pt>
                <c:pt idx="80">
                  <c:v>3.0445068012522985E-2</c:v>
                </c:pt>
                <c:pt idx="81">
                  <c:v>3.1445068012522982E-2</c:v>
                </c:pt>
                <c:pt idx="82">
                  <c:v>3.2445068012522983E-2</c:v>
                </c:pt>
                <c:pt idx="83">
                  <c:v>3.3445068012522984E-2</c:v>
                </c:pt>
                <c:pt idx="84">
                  <c:v>3.4445068012522985E-2</c:v>
                </c:pt>
                <c:pt idx="85">
                  <c:v>3.5445068012522986E-2</c:v>
                </c:pt>
                <c:pt idx="86">
                  <c:v>3.6445068012522987E-2</c:v>
                </c:pt>
                <c:pt idx="87">
                  <c:v>3.7445068012522988E-2</c:v>
                </c:pt>
                <c:pt idx="88">
                  <c:v>3.8445068012522988E-2</c:v>
                </c:pt>
                <c:pt idx="89">
                  <c:v>3.9445068012522989E-2</c:v>
                </c:pt>
                <c:pt idx="90">
                  <c:v>4.044506801252299E-2</c:v>
                </c:pt>
                <c:pt idx="91">
                  <c:v>4.1445068012522991E-2</c:v>
                </c:pt>
                <c:pt idx="92">
                  <c:v>4.2445068012522992E-2</c:v>
                </c:pt>
                <c:pt idx="93">
                  <c:v>4.3445068012522993E-2</c:v>
                </c:pt>
                <c:pt idx="94">
                  <c:v>4.4445068012522994E-2</c:v>
                </c:pt>
                <c:pt idx="95">
                  <c:v>4.5445068012522995E-2</c:v>
                </c:pt>
                <c:pt idx="96">
                  <c:v>4.6445068012522996E-2</c:v>
                </c:pt>
                <c:pt idx="97">
                  <c:v>4.7445068012522996E-2</c:v>
                </c:pt>
                <c:pt idx="98">
                  <c:v>4.8445068012522997E-2</c:v>
                </c:pt>
                <c:pt idx="99">
                  <c:v>4.9445068012522998E-2</c:v>
                </c:pt>
                <c:pt idx="100">
                  <c:v>5.0445068012522999E-2</c:v>
                </c:pt>
              </c:numCache>
            </c:numRef>
          </c:cat>
          <c:val>
            <c:numRef>
              <c:f>Distribution!$K$21:$K$121</c:f>
              <c:numCache>
                <c:formatCode>0.00%</c:formatCode>
                <c:ptCount val="101"/>
                <c:pt idx="0">
                  <c:v>3.2105751291568291E-9</c:v>
                </c:pt>
                <c:pt idx="1">
                  <c:v>3.1676861815855867E-9</c:v>
                </c:pt>
                <c:pt idx="2">
                  <c:v>6.1278128730431138E-9</c:v>
                </c:pt>
                <c:pt idx="3">
                  <c:v>1.1695546416887569E-8</c:v>
                </c:pt>
                <c:pt idx="4">
                  <c:v>2.20235448124649E-8</c:v>
                </c:pt>
                <c:pt idx="5">
                  <c:v>4.0917172643789281E-8</c:v>
                </c:pt>
                <c:pt idx="6">
                  <c:v>7.5002493968201117E-8</c:v>
                </c:pt>
                <c:pt idx="7">
                  <c:v>1.3564303299293612E-7</c:v>
                </c:pt>
                <c:pt idx="8">
                  <c:v>2.4203099365312324E-7</c:v>
                </c:pt>
                <c:pt idx="9">
                  <c:v>4.2608494051081935E-7</c:v>
                </c:pt>
                <c:pt idx="10">
                  <c:v>7.4007051186025511E-7</c:v>
                </c:pt>
                <c:pt idx="11">
                  <c:v>1.268240840141293E-6</c:v>
                </c:pt>
                <c:pt idx="12">
                  <c:v>2.1442829492579298E-6</c:v>
                </c:pt>
                <c:pt idx="13">
                  <c:v>3.5769607801858291E-6</c:v>
                </c:pt>
                <c:pt idx="14">
                  <c:v>5.8870536967294119E-6</c:v>
                </c:pt>
                <c:pt idx="15">
                  <c:v>9.55946423839103E-6</c:v>
                </c:pt>
                <c:pt idx="16">
                  <c:v>1.5315135720974466E-5</c:v>
                </c:pt>
                <c:pt idx="17">
                  <c:v>2.4208054705948236E-5</c:v>
                </c:pt>
                <c:pt idx="18">
                  <c:v>3.7752931815512975E-5</c:v>
                </c:pt>
                <c:pt idx="19">
                  <c:v>5.8088910155626406E-5</c:v>
                </c:pt>
                <c:pt idx="20">
                  <c:v>8.8183540248804032E-5</c:v>
                </c:pt>
                <c:pt idx="21">
                  <c:v>1.3207894537268849E-4</c:v>
                </c:pt>
                <c:pt idx="22">
                  <c:v>1.9517824965193168E-4</c:v>
                </c:pt>
                <c:pt idx="23">
                  <c:v>2.8456469195077994E-4</c:v>
                </c:pt>
                <c:pt idx="24">
                  <c:v>4.0933829644997761E-4</c:v>
                </c:pt>
                <c:pt idx="25">
                  <c:v>5.8094566683601872E-4</c:v>
                </c:pt>
                <c:pt idx="26">
                  <c:v>8.134679238157882E-4</c:v>
                </c:pt>
                <c:pt idx="27">
                  <c:v>1.1238209630320827E-3</c:v>
                </c:pt>
                <c:pt idx="28">
                  <c:v>1.5318124956259231E-3</c:v>
                </c:pt>
                <c:pt idx="29">
                  <c:v>2.0599936071311054E-3</c:v>
                </c:pt>
                <c:pt idx="30">
                  <c:v>2.7332409925046666E-3</c:v>
                </c:pt>
                <c:pt idx="31">
                  <c:v>3.5780118060094301E-3</c:v>
                </c:pt>
                <c:pt idx="32">
                  <c:v>4.6212281061070691E-3</c:v>
                </c:pt>
                <c:pt idx="33">
                  <c:v>5.8887733353495918E-3</c:v>
                </c:pt>
                <c:pt idx="34">
                  <c:v>7.4036191130500903E-3</c:v>
                </c:pt>
                <c:pt idx="35">
                  <c:v>9.1836452056291637E-3</c:v>
                </c:pt>
                <c:pt idx="36">
                  <c:v>1.123926543158496E-2</c:v>
                </c:pt>
                <c:pt idx="37">
                  <c:v>1.3571022224995614E-2</c:v>
                </c:pt>
                <c:pt idx="38">
                  <c:v>1.6167355965628641E-2</c:v>
                </c:pt>
                <c:pt idx="39">
                  <c:v>1.9002784607877035E-2</c:v>
                </c:pt>
                <c:pt idx="40">
                  <c:v>2.203673752259569E-2</c:v>
                </c:pt>
                <c:pt idx="41">
                  <c:v>2.5213269221265294E-2</c:v>
                </c:pt>
                <c:pt idx="42">
                  <c:v>2.8461830882500261E-2</c:v>
                </c:pt>
                <c:pt idx="43">
                  <c:v>3.169920116192565E-2</c:v>
                </c:pt>
                <c:pt idx="44">
                  <c:v>3.4832577686438659E-2</c:v>
                </c:pt>
                <c:pt idx="45">
                  <c:v>3.7763716106975487E-2</c:v>
                </c:pt>
                <c:pt idx="46">
                  <c:v>4.0393887146435048E-2</c:v>
                </c:pt>
                <c:pt idx="47">
                  <c:v>4.2629318130844585E-2</c:v>
                </c:pt>
                <c:pt idx="48">
                  <c:v>4.4386708316649093E-2</c:v>
                </c:pt>
                <c:pt idx="49">
                  <c:v>4.559836891394986E-2</c:v>
                </c:pt>
                <c:pt idx="50">
                  <c:v>4.6216546732355201E-2</c:v>
                </c:pt>
                <c:pt idx="51">
                  <c:v>4.6216546732355201E-2</c:v>
                </c:pt>
                <c:pt idx="52">
                  <c:v>4.559836891394986E-2</c:v>
                </c:pt>
                <c:pt idx="53">
                  <c:v>4.4386708316649148E-2</c:v>
                </c:pt>
                <c:pt idx="54">
                  <c:v>4.2629318130844585E-2</c:v>
                </c:pt>
                <c:pt idx="55">
                  <c:v>4.0393887146434992E-2</c:v>
                </c:pt>
                <c:pt idx="56">
                  <c:v>3.7763716106975487E-2</c:v>
                </c:pt>
                <c:pt idx="57">
                  <c:v>3.4832577686438659E-2</c:v>
                </c:pt>
                <c:pt idx="58">
                  <c:v>3.1699201161925594E-2</c:v>
                </c:pt>
                <c:pt idx="59">
                  <c:v>2.8461830882500316E-2</c:v>
                </c:pt>
                <c:pt idx="60">
                  <c:v>2.5213269221265322E-2</c:v>
                </c:pt>
                <c:pt idx="61">
                  <c:v>2.2036737522595606E-2</c:v>
                </c:pt>
                <c:pt idx="62">
                  <c:v>1.9002784607877077E-2</c:v>
                </c:pt>
                <c:pt idx="63">
                  <c:v>1.6167355965628682E-2</c:v>
                </c:pt>
                <c:pt idx="64">
                  <c:v>1.3571022224995621E-2</c:v>
                </c:pt>
                <c:pt idx="65">
                  <c:v>1.1239265431584933E-2</c:v>
                </c:pt>
                <c:pt idx="66">
                  <c:v>9.1836452056291984E-3</c:v>
                </c:pt>
                <c:pt idx="67">
                  <c:v>7.4036191130500972E-3</c:v>
                </c:pt>
                <c:pt idx="68">
                  <c:v>5.8887733353495397E-3</c:v>
                </c:pt>
                <c:pt idx="69">
                  <c:v>4.6212281061071003E-3</c:v>
                </c:pt>
                <c:pt idx="70">
                  <c:v>3.5780118060093624E-3</c:v>
                </c:pt>
                <c:pt idx="71">
                  <c:v>2.7332409925047152E-3</c:v>
                </c:pt>
                <c:pt idx="72">
                  <c:v>2.0599936071310498E-3</c:v>
                </c:pt>
                <c:pt idx="73">
                  <c:v>1.5318124956259505E-3</c:v>
                </c:pt>
                <c:pt idx="74">
                  <c:v>1.1238209630320961E-3</c:v>
                </c:pt>
                <c:pt idx="75">
                  <c:v>8.1346792381575828E-4</c:v>
                </c:pt>
                <c:pt idx="76">
                  <c:v>5.8094566683608573E-4</c:v>
                </c:pt>
                <c:pt idx="77">
                  <c:v>4.0933829644995701E-4</c:v>
                </c:pt>
                <c:pt idx="78">
                  <c:v>2.8456469195081713E-4</c:v>
                </c:pt>
                <c:pt idx="79">
                  <c:v>1.951782496518728E-4</c:v>
                </c:pt>
                <c:pt idx="80">
                  <c:v>1.3207894537270448E-4</c:v>
                </c:pt>
                <c:pt idx="81">
                  <c:v>8.8183540248754078E-5</c:v>
                </c:pt>
                <c:pt idx="82">
                  <c:v>5.8088910155684736E-5</c:v>
                </c:pt>
                <c:pt idx="83">
                  <c:v>3.7752931815515645E-5</c:v>
                </c:pt>
                <c:pt idx="84">
                  <c:v>2.4208054705932014E-5</c:v>
                </c:pt>
                <c:pt idx="85">
                  <c:v>1.5315135720950224E-5</c:v>
                </c:pt>
                <c:pt idx="86">
                  <c:v>9.559464238417803E-6</c:v>
                </c:pt>
                <c:pt idx="87">
                  <c:v>5.8870536967514653E-6</c:v>
                </c:pt>
                <c:pt idx="88">
                  <c:v>3.5769607801272585E-6</c:v>
                </c:pt>
                <c:pt idx="89">
                  <c:v>2.1442829493123483E-6</c:v>
                </c:pt>
                <c:pt idx="90">
                  <c:v>1.268240840124335E-6</c:v>
                </c:pt>
                <c:pt idx="91">
                  <c:v>7.4007051187319206E-7</c:v>
                </c:pt>
                <c:pt idx="92">
                  <c:v>4.2608494044138467E-7</c:v>
                </c:pt>
                <c:pt idx="93">
                  <c:v>2.4203099369124459E-7</c:v>
                </c:pt>
                <c:pt idx="94">
                  <c:v>1.3564303302793235E-7</c:v>
                </c:pt>
                <c:pt idx="95">
                  <c:v>7.5002493993281405E-8</c:v>
                </c:pt>
                <c:pt idx="96">
                  <c:v>4.0917172650090095E-8</c:v>
                </c:pt>
                <c:pt idx="97">
                  <c:v>2.2023544765659153E-8</c:v>
                </c:pt>
                <c:pt idx="98">
                  <c:v>1.1695546420220637E-8</c:v>
                </c:pt>
                <c:pt idx="99">
                  <c:v>6.1278128127284504E-9</c:v>
                </c:pt>
                <c:pt idx="100">
                  <c:v>3.1676862244367499E-9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1136"/>
        <c:axId val="255452672"/>
      </c:line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-</a:t>
                    </a:r>
                    <a:r>
                      <a:rPr lang="en-US">
                        <a:latin typeface="Symbol" panose="05050102010706020507" pitchFamily="18" charset="2"/>
                      </a:rPr>
                      <a:t>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Distribution!$U$21:$U$29</c:f>
              <c:numCache>
                <c:formatCode>0.0%</c:formatCode>
                <c:ptCount val="9"/>
                <c:pt idx="0" formatCode="0.00%">
                  <c:v>-4.9554931987477069E-2</c:v>
                </c:pt>
                <c:pt idx="1">
                  <c:v>-2.5392933056117964E-2</c:v>
                </c:pt>
                <c:pt idx="2">
                  <c:v>-1.6780266033237654E-2</c:v>
                </c:pt>
                <c:pt idx="3">
                  <c:v>-8.1675990103573445E-3</c:v>
                </c:pt>
                <c:pt idx="4">
                  <c:v>4.4506801252296434E-4</c:v>
                </c:pt>
                <c:pt idx="5">
                  <c:v>9.0577350354032748E-3</c:v>
                </c:pt>
                <c:pt idx="6">
                  <c:v>1.7670402058283585E-2</c:v>
                </c:pt>
                <c:pt idx="7">
                  <c:v>2.6283069081163894E-2</c:v>
                </c:pt>
                <c:pt idx="8" formatCode="0.00%">
                  <c:v>5.0445068012522999E-2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456000"/>
        <c:axId val="255454208"/>
      </c:scatterChart>
      <c:catAx>
        <c:axId val="255451136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crossAx val="255452672"/>
        <c:crosses val="autoZero"/>
        <c:auto val="1"/>
        <c:lblAlgn val="ctr"/>
        <c:lblOffset val="100"/>
        <c:tickMarkSkip val="5"/>
        <c:noMultiLvlLbl val="0"/>
      </c:catAx>
      <c:valAx>
        <c:axId val="255452672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out"/>
        <c:minorTickMark val="none"/>
        <c:tickLblPos val="low"/>
        <c:crossAx val="255451136"/>
        <c:crossesAt val="51"/>
        <c:crossBetween val="between"/>
        <c:majorUnit val="2.5000000000000005E-2"/>
      </c:valAx>
      <c:valAx>
        <c:axId val="255454208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255456000"/>
        <c:crosses val="autoZero"/>
        <c:crossBetween val="midCat"/>
      </c:valAx>
      <c:valAx>
        <c:axId val="255456000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255454208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Distribution!$M$20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Distribution!$L$21:$L$121</c:f>
              <c:numCache>
                <c:formatCode>0.00%</c:formatCode>
                <c:ptCount val="101"/>
                <c:pt idx="0">
                  <c:v>-4.9803603639013219E-2</c:v>
                </c:pt>
                <c:pt idx="1">
                  <c:v>-4.8803603639013218E-2</c:v>
                </c:pt>
                <c:pt idx="2">
                  <c:v>-4.7803603639013217E-2</c:v>
                </c:pt>
                <c:pt idx="3">
                  <c:v>-4.6803603639013217E-2</c:v>
                </c:pt>
                <c:pt idx="4">
                  <c:v>-4.5803603639013216E-2</c:v>
                </c:pt>
                <c:pt idx="5">
                  <c:v>-4.4803603639013215E-2</c:v>
                </c:pt>
                <c:pt idx="6">
                  <c:v>-4.3803603639013214E-2</c:v>
                </c:pt>
                <c:pt idx="7">
                  <c:v>-4.2803603639013213E-2</c:v>
                </c:pt>
                <c:pt idx="8">
                  <c:v>-4.1803603639013212E-2</c:v>
                </c:pt>
                <c:pt idx="9">
                  <c:v>-4.0803603639013211E-2</c:v>
                </c:pt>
                <c:pt idx="10">
                  <c:v>-3.980360363901321E-2</c:v>
                </c:pt>
                <c:pt idx="11">
                  <c:v>-3.8803603639013209E-2</c:v>
                </c:pt>
                <c:pt idx="12">
                  <c:v>-3.7803603639013209E-2</c:v>
                </c:pt>
                <c:pt idx="13">
                  <c:v>-3.6803603639013208E-2</c:v>
                </c:pt>
                <c:pt idx="14">
                  <c:v>-3.5803603639013207E-2</c:v>
                </c:pt>
                <c:pt idx="15">
                  <c:v>-3.4803603639013206E-2</c:v>
                </c:pt>
                <c:pt idx="16">
                  <c:v>-3.3803603639013205E-2</c:v>
                </c:pt>
                <c:pt idx="17">
                  <c:v>-3.2803603639013204E-2</c:v>
                </c:pt>
                <c:pt idx="18">
                  <c:v>-3.1803603639013203E-2</c:v>
                </c:pt>
                <c:pt idx="19">
                  <c:v>-3.0803603639013206E-2</c:v>
                </c:pt>
                <c:pt idx="20">
                  <c:v>-2.9803603639013205E-2</c:v>
                </c:pt>
                <c:pt idx="21">
                  <c:v>-2.8803603639013204E-2</c:v>
                </c:pt>
                <c:pt idx="22">
                  <c:v>-2.7803603639013203E-2</c:v>
                </c:pt>
                <c:pt idx="23">
                  <c:v>-2.6803603639013202E-2</c:v>
                </c:pt>
                <c:pt idx="24">
                  <c:v>-2.5803603639013201E-2</c:v>
                </c:pt>
                <c:pt idx="25">
                  <c:v>-2.48036036390132E-2</c:v>
                </c:pt>
                <c:pt idx="26">
                  <c:v>-2.38036036390132E-2</c:v>
                </c:pt>
                <c:pt idx="27">
                  <c:v>-2.2803603639013199E-2</c:v>
                </c:pt>
                <c:pt idx="28">
                  <c:v>-2.1803603639013198E-2</c:v>
                </c:pt>
                <c:pt idx="29">
                  <c:v>-2.0803603639013197E-2</c:v>
                </c:pt>
                <c:pt idx="30">
                  <c:v>-1.9803603639013196E-2</c:v>
                </c:pt>
                <c:pt idx="31">
                  <c:v>-1.8803603639013195E-2</c:v>
                </c:pt>
                <c:pt idx="32">
                  <c:v>-1.7803603639013194E-2</c:v>
                </c:pt>
                <c:pt idx="33">
                  <c:v>-1.6803603639013193E-2</c:v>
                </c:pt>
                <c:pt idx="34">
                  <c:v>-1.5803603639013192E-2</c:v>
                </c:pt>
                <c:pt idx="35">
                  <c:v>-1.4803603639013192E-2</c:v>
                </c:pt>
                <c:pt idx="36">
                  <c:v>-1.3803603639013191E-2</c:v>
                </c:pt>
                <c:pt idx="37">
                  <c:v>-1.280360363901319E-2</c:v>
                </c:pt>
                <c:pt idx="38">
                  <c:v>-1.1803603639013189E-2</c:v>
                </c:pt>
                <c:pt idx="39">
                  <c:v>-1.0803603639013188E-2</c:v>
                </c:pt>
                <c:pt idx="40">
                  <c:v>-9.8036036390131871E-3</c:v>
                </c:pt>
                <c:pt idx="41">
                  <c:v>-8.8036036390131862E-3</c:v>
                </c:pt>
                <c:pt idx="42">
                  <c:v>-7.8036036390131862E-3</c:v>
                </c:pt>
                <c:pt idx="43">
                  <c:v>-6.8036036390131862E-3</c:v>
                </c:pt>
                <c:pt idx="44">
                  <c:v>-5.8036036390131862E-3</c:v>
                </c:pt>
                <c:pt idx="45">
                  <c:v>-4.8036036390131862E-3</c:v>
                </c:pt>
                <c:pt idx="46">
                  <c:v>-3.8036036390131857E-3</c:v>
                </c:pt>
                <c:pt idx="47">
                  <c:v>-2.8036036390131857E-3</c:v>
                </c:pt>
                <c:pt idx="48">
                  <c:v>-1.8036036390131857E-3</c:v>
                </c:pt>
                <c:pt idx="49">
                  <c:v>-8.0360363901318553E-4</c:v>
                </c:pt>
                <c:pt idx="50">
                  <c:v>1.9639636098681452E-4</c:v>
                </c:pt>
                <c:pt idx="51">
                  <c:v>1.1963963609868146E-3</c:v>
                </c:pt>
                <c:pt idx="52">
                  <c:v>2.1963963609868149E-3</c:v>
                </c:pt>
                <c:pt idx="53">
                  <c:v>3.1963963609868149E-3</c:v>
                </c:pt>
                <c:pt idx="54">
                  <c:v>4.1963963609868149E-3</c:v>
                </c:pt>
                <c:pt idx="55">
                  <c:v>5.1963963609868149E-3</c:v>
                </c:pt>
                <c:pt idx="56">
                  <c:v>6.1963963609868149E-3</c:v>
                </c:pt>
                <c:pt idx="57">
                  <c:v>7.196396360986815E-3</c:v>
                </c:pt>
                <c:pt idx="58">
                  <c:v>8.196396360986815E-3</c:v>
                </c:pt>
                <c:pt idx="59">
                  <c:v>9.1963963609868159E-3</c:v>
                </c:pt>
                <c:pt idx="60">
                  <c:v>1.0196396360986817E-2</c:v>
                </c:pt>
                <c:pt idx="61">
                  <c:v>1.1196396360986818E-2</c:v>
                </c:pt>
                <c:pt idx="62">
                  <c:v>1.2196396360986819E-2</c:v>
                </c:pt>
                <c:pt idx="63">
                  <c:v>1.3196396360986819E-2</c:v>
                </c:pt>
                <c:pt idx="64">
                  <c:v>1.419639636098682E-2</c:v>
                </c:pt>
                <c:pt idx="65">
                  <c:v>1.5196396360986821E-2</c:v>
                </c:pt>
                <c:pt idx="66">
                  <c:v>1.6196396360986822E-2</c:v>
                </c:pt>
                <c:pt idx="67">
                  <c:v>1.7196396360986823E-2</c:v>
                </c:pt>
                <c:pt idx="68">
                  <c:v>1.8196396360986824E-2</c:v>
                </c:pt>
                <c:pt idx="69">
                  <c:v>1.9196396360986825E-2</c:v>
                </c:pt>
                <c:pt idx="70">
                  <c:v>2.0196396360986826E-2</c:v>
                </c:pt>
                <c:pt idx="71">
                  <c:v>2.1196396360986827E-2</c:v>
                </c:pt>
                <c:pt idx="72">
                  <c:v>2.2196396360986827E-2</c:v>
                </c:pt>
                <c:pt idx="73">
                  <c:v>2.3196396360986828E-2</c:v>
                </c:pt>
                <c:pt idx="74">
                  <c:v>2.4196396360986829E-2</c:v>
                </c:pt>
                <c:pt idx="75">
                  <c:v>2.519639636098683E-2</c:v>
                </c:pt>
                <c:pt idx="76">
                  <c:v>2.6196396360986831E-2</c:v>
                </c:pt>
                <c:pt idx="77">
                  <c:v>2.7196396360986832E-2</c:v>
                </c:pt>
                <c:pt idx="78">
                  <c:v>2.8196396360986833E-2</c:v>
                </c:pt>
                <c:pt idx="79">
                  <c:v>2.9196396360986834E-2</c:v>
                </c:pt>
                <c:pt idx="80">
                  <c:v>3.0196396360986835E-2</c:v>
                </c:pt>
                <c:pt idx="81">
                  <c:v>3.1196396360986835E-2</c:v>
                </c:pt>
                <c:pt idx="82">
                  <c:v>3.2196396360986833E-2</c:v>
                </c:pt>
                <c:pt idx="83">
                  <c:v>3.3196396360986834E-2</c:v>
                </c:pt>
                <c:pt idx="84">
                  <c:v>3.4196396360986835E-2</c:v>
                </c:pt>
                <c:pt idx="85">
                  <c:v>3.5196396360986835E-2</c:v>
                </c:pt>
                <c:pt idx="86">
                  <c:v>3.6196396360986836E-2</c:v>
                </c:pt>
                <c:pt idx="87">
                  <c:v>3.7196396360986837E-2</c:v>
                </c:pt>
                <c:pt idx="88">
                  <c:v>3.8196396360986838E-2</c:v>
                </c:pt>
                <c:pt idx="89">
                  <c:v>3.9196396360986839E-2</c:v>
                </c:pt>
                <c:pt idx="90">
                  <c:v>4.019639636098684E-2</c:v>
                </c:pt>
                <c:pt idx="91">
                  <c:v>4.1196396360986841E-2</c:v>
                </c:pt>
                <c:pt idx="92">
                  <c:v>4.2196396360986842E-2</c:v>
                </c:pt>
                <c:pt idx="93">
                  <c:v>4.3196396360986843E-2</c:v>
                </c:pt>
                <c:pt idx="94">
                  <c:v>4.4196396360986843E-2</c:v>
                </c:pt>
                <c:pt idx="95">
                  <c:v>4.5196396360986844E-2</c:v>
                </c:pt>
                <c:pt idx="96">
                  <c:v>4.6196396360986845E-2</c:v>
                </c:pt>
                <c:pt idx="97">
                  <c:v>4.7196396360986846E-2</c:v>
                </c:pt>
                <c:pt idx="98">
                  <c:v>4.8196396360986847E-2</c:v>
                </c:pt>
                <c:pt idx="99">
                  <c:v>4.9196396360986848E-2</c:v>
                </c:pt>
                <c:pt idx="100">
                  <c:v>5.0196396360986849E-2</c:v>
                </c:pt>
              </c:numCache>
            </c:numRef>
          </c:cat>
          <c:val>
            <c:numRef>
              <c:f>Distribution!$M$21:$M$121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7.7821011673151756E-4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7.7821011673151756E-4</c:v>
                </c:pt>
                <c:pt idx="14">
                  <c:v>0</c:v>
                </c:pt>
                <c:pt idx="15">
                  <c:v>7.7821011673151735E-4</c:v>
                </c:pt>
                <c:pt idx="16">
                  <c:v>7.7821011673151778E-4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1.5564202334630347E-3</c:v>
                </c:pt>
                <c:pt idx="21">
                  <c:v>3.1128404669260703E-3</c:v>
                </c:pt>
                <c:pt idx="22">
                  <c:v>0</c:v>
                </c:pt>
                <c:pt idx="23">
                  <c:v>2.3346303501945529E-3</c:v>
                </c:pt>
                <c:pt idx="24">
                  <c:v>7.7821011673151648E-4</c:v>
                </c:pt>
                <c:pt idx="25">
                  <c:v>1.5564202334630364E-3</c:v>
                </c:pt>
                <c:pt idx="26">
                  <c:v>4.6692607003891058E-3</c:v>
                </c:pt>
                <c:pt idx="27">
                  <c:v>1.556420233463033E-3</c:v>
                </c:pt>
                <c:pt idx="28">
                  <c:v>1.5564202334630364E-3</c:v>
                </c:pt>
                <c:pt idx="29">
                  <c:v>1.556420233463033E-3</c:v>
                </c:pt>
                <c:pt idx="30">
                  <c:v>3.8910505836575876E-3</c:v>
                </c:pt>
                <c:pt idx="31">
                  <c:v>2.3346303501945546E-3</c:v>
                </c:pt>
                <c:pt idx="32">
                  <c:v>4.6692607003891058E-3</c:v>
                </c:pt>
                <c:pt idx="33">
                  <c:v>5.447470817120624E-3</c:v>
                </c:pt>
                <c:pt idx="34">
                  <c:v>7.7821011673151752E-3</c:v>
                </c:pt>
                <c:pt idx="35">
                  <c:v>9.3385214007782047E-3</c:v>
                </c:pt>
                <c:pt idx="36">
                  <c:v>1.1673151750972763E-2</c:v>
                </c:pt>
                <c:pt idx="37">
                  <c:v>1.1673151750972763E-2</c:v>
                </c:pt>
                <c:pt idx="38">
                  <c:v>1.0894941634241248E-2</c:v>
                </c:pt>
                <c:pt idx="39">
                  <c:v>1.4785992217898836E-2</c:v>
                </c:pt>
                <c:pt idx="40">
                  <c:v>1.0894941634241234E-2</c:v>
                </c:pt>
                <c:pt idx="41">
                  <c:v>1.6342412451361879E-2</c:v>
                </c:pt>
                <c:pt idx="42">
                  <c:v>2.1789883268482496E-2</c:v>
                </c:pt>
                <c:pt idx="43">
                  <c:v>2.8793774319066129E-2</c:v>
                </c:pt>
                <c:pt idx="44">
                  <c:v>3.0350194552529186E-2</c:v>
                </c:pt>
                <c:pt idx="45">
                  <c:v>4.2023346303501935E-2</c:v>
                </c:pt>
                <c:pt idx="46">
                  <c:v>3.3463035019455245E-2</c:v>
                </c:pt>
                <c:pt idx="47">
                  <c:v>4.5914396887159536E-2</c:v>
                </c:pt>
                <c:pt idx="48">
                  <c:v>4.7470817120622566E-2</c:v>
                </c:pt>
                <c:pt idx="49">
                  <c:v>5.2918287937743225E-2</c:v>
                </c:pt>
                <c:pt idx="50">
                  <c:v>4.8249027237354081E-2</c:v>
                </c:pt>
                <c:pt idx="51">
                  <c:v>5.2918287937743169E-2</c:v>
                </c:pt>
                <c:pt idx="52">
                  <c:v>4.9027237354085651E-2</c:v>
                </c:pt>
                <c:pt idx="53">
                  <c:v>5.6031128404669173E-2</c:v>
                </c:pt>
                <c:pt idx="54">
                  <c:v>4.0466926070038989E-2</c:v>
                </c:pt>
                <c:pt idx="55">
                  <c:v>4.2023346303501907E-2</c:v>
                </c:pt>
                <c:pt idx="56">
                  <c:v>3.8910505836575848E-2</c:v>
                </c:pt>
                <c:pt idx="57">
                  <c:v>3.5019455252918386E-2</c:v>
                </c:pt>
                <c:pt idx="58">
                  <c:v>3.0350194552529075E-2</c:v>
                </c:pt>
                <c:pt idx="59">
                  <c:v>2.8015564202334642E-2</c:v>
                </c:pt>
                <c:pt idx="60">
                  <c:v>2.0233463035019494E-2</c:v>
                </c:pt>
                <c:pt idx="61">
                  <c:v>2.9571984435797671E-2</c:v>
                </c:pt>
                <c:pt idx="62">
                  <c:v>1.945525291828798E-2</c:v>
                </c:pt>
                <c:pt idx="63">
                  <c:v>1.0116731517509692E-2</c:v>
                </c:pt>
                <c:pt idx="64">
                  <c:v>1.7898832684824839E-2</c:v>
                </c:pt>
                <c:pt idx="65">
                  <c:v>1.0116731517509803E-2</c:v>
                </c:pt>
                <c:pt idx="66">
                  <c:v>7.7821011673151474E-3</c:v>
                </c:pt>
                <c:pt idx="67">
                  <c:v>5.4474708171206032E-3</c:v>
                </c:pt>
                <c:pt idx="68">
                  <c:v>4.6692607003890885E-3</c:v>
                </c:pt>
                <c:pt idx="69">
                  <c:v>3.8910505836576847E-3</c:v>
                </c:pt>
                <c:pt idx="70">
                  <c:v>4.6692607003890885E-3</c:v>
                </c:pt>
                <c:pt idx="71">
                  <c:v>2.3346303501945442E-3</c:v>
                </c:pt>
                <c:pt idx="72">
                  <c:v>1.5564202334630295E-3</c:v>
                </c:pt>
                <c:pt idx="73">
                  <c:v>1.5564202334630295E-3</c:v>
                </c:pt>
                <c:pt idx="74">
                  <c:v>0</c:v>
                </c:pt>
                <c:pt idx="75">
                  <c:v>7.7821011673151474E-4</c:v>
                </c:pt>
                <c:pt idx="76">
                  <c:v>0</c:v>
                </c:pt>
                <c:pt idx="77">
                  <c:v>7.7821011673151474E-4</c:v>
                </c:pt>
                <c:pt idx="78">
                  <c:v>7.7821011673151474E-4</c:v>
                </c:pt>
                <c:pt idx="79">
                  <c:v>0</c:v>
                </c:pt>
                <c:pt idx="80">
                  <c:v>7.7821011673151474E-4</c:v>
                </c:pt>
                <c:pt idx="81">
                  <c:v>1.5564202334630295E-3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5623936"/>
        <c:axId val="255625472"/>
      </c:barChart>
      <c:lineChart>
        <c:grouping val="standard"/>
        <c:varyColors val="0"/>
        <c:ser>
          <c:idx val="0"/>
          <c:order val="0"/>
          <c:tx>
            <c:strRef>
              <c:f>Distribution!$N$20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Distribution!$L$21:$L$121</c:f>
              <c:numCache>
                <c:formatCode>0.00%</c:formatCode>
                <c:ptCount val="101"/>
                <c:pt idx="0">
                  <c:v>-4.9803603639013219E-2</c:v>
                </c:pt>
                <c:pt idx="1">
                  <c:v>-4.8803603639013218E-2</c:v>
                </c:pt>
                <c:pt idx="2">
                  <c:v>-4.7803603639013217E-2</c:v>
                </c:pt>
                <c:pt idx="3">
                  <c:v>-4.6803603639013217E-2</c:v>
                </c:pt>
                <c:pt idx="4">
                  <c:v>-4.5803603639013216E-2</c:v>
                </c:pt>
                <c:pt idx="5">
                  <c:v>-4.4803603639013215E-2</c:v>
                </c:pt>
                <c:pt idx="6">
                  <c:v>-4.3803603639013214E-2</c:v>
                </c:pt>
                <c:pt idx="7">
                  <c:v>-4.2803603639013213E-2</c:v>
                </c:pt>
                <c:pt idx="8">
                  <c:v>-4.1803603639013212E-2</c:v>
                </c:pt>
                <c:pt idx="9">
                  <c:v>-4.0803603639013211E-2</c:v>
                </c:pt>
                <c:pt idx="10">
                  <c:v>-3.980360363901321E-2</c:v>
                </c:pt>
                <c:pt idx="11">
                  <c:v>-3.8803603639013209E-2</c:v>
                </c:pt>
                <c:pt idx="12">
                  <c:v>-3.7803603639013209E-2</c:v>
                </c:pt>
                <c:pt idx="13">
                  <c:v>-3.6803603639013208E-2</c:v>
                </c:pt>
                <c:pt idx="14">
                  <c:v>-3.5803603639013207E-2</c:v>
                </c:pt>
                <c:pt idx="15">
                  <c:v>-3.4803603639013206E-2</c:v>
                </c:pt>
                <c:pt idx="16">
                  <c:v>-3.3803603639013205E-2</c:v>
                </c:pt>
                <c:pt idx="17">
                  <c:v>-3.2803603639013204E-2</c:v>
                </c:pt>
                <c:pt idx="18">
                  <c:v>-3.1803603639013203E-2</c:v>
                </c:pt>
                <c:pt idx="19">
                  <c:v>-3.0803603639013206E-2</c:v>
                </c:pt>
                <c:pt idx="20">
                  <c:v>-2.9803603639013205E-2</c:v>
                </c:pt>
                <c:pt idx="21">
                  <c:v>-2.8803603639013204E-2</c:v>
                </c:pt>
                <c:pt idx="22">
                  <c:v>-2.7803603639013203E-2</c:v>
                </c:pt>
                <c:pt idx="23">
                  <c:v>-2.6803603639013202E-2</c:v>
                </c:pt>
                <c:pt idx="24">
                  <c:v>-2.5803603639013201E-2</c:v>
                </c:pt>
                <c:pt idx="25">
                  <c:v>-2.48036036390132E-2</c:v>
                </c:pt>
                <c:pt idx="26">
                  <c:v>-2.38036036390132E-2</c:v>
                </c:pt>
                <c:pt idx="27">
                  <c:v>-2.2803603639013199E-2</c:v>
                </c:pt>
                <c:pt idx="28">
                  <c:v>-2.1803603639013198E-2</c:v>
                </c:pt>
                <c:pt idx="29">
                  <c:v>-2.0803603639013197E-2</c:v>
                </c:pt>
                <c:pt idx="30">
                  <c:v>-1.9803603639013196E-2</c:v>
                </c:pt>
                <c:pt idx="31">
                  <c:v>-1.8803603639013195E-2</c:v>
                </c:pt>
                <c:pt idx="32">
                  <c:v>-1.7803603639013194E-2</c:v>
                </c:pt>
                <c:pt idx="33">
                  <c:v>-1.6803603639013193E-2</c:v>
                </c:pt>
                <c:pt idx="34">
                  <c:v>-1.5803603639013192E-2</c:v>
                </c:pt>
                <c:pt idx="35">
                  <c:v>-1.4803603639013192E-2</c:v>
                </c:pt>
                <c:pt idx="36">
                  <c:v>-1.3803603639013191E-2</c:v>
                </c:pt>
                <c:pt idx="37">
                  <c:v>-1.280360363901319E-2</c:v>
                </c:pt>
                <c:pt idx="38">
                  <c:v>-1.1803603639013189E-2</c:v>
                </c:pt>
                <c:pt idx="39">
                  <c:v>-1.0803603639013188E-2</c:v>
                </c:pt>
                <c:pt idx="40">
                  <c:v>-9.8036036390131871E-3</c:v>
                </c:pt>
                <c:pt idx="41">
                  <c:v>-8.8036036390131862E-3</c:v>
                </c:pt>
                <c:pt idx="42">
                  <c:v>-7.8036036390131862E-3</c:v>
                </c:pt>
                <c:pt idx="43">
                  <c:v>-6.8036036390131862E-3</c:v>
                </c:pt>
                <c:pt idx="44">
                  <c:v>-5.8036036390131862E-3</c:v>
                </c:pt>
                <c:pt idx="45">
                  <c:v>-4.8036036390131862E-3</c:v>
                </c:pt>
                <c:pt idx="46">
                  <c:v>-3.8036036390131857E-3</c:v>
                </c:pt>
                <c:pt idx="47">
                  <c:v>-2.8036036390131857E-3</c:v>
                </c:pt>
                <c:pt idx="48">
                  <c:v>-1.8036036390131857E-3</c:v>
                </c:pt>
                <c:pt idx="49">
                  <c:v>-8.0360363901318553E-4</c:v>
                </c:pt>
                <c:pt idx="50">
                  <c:v>1.9639636098681452E-4</c:v>
                </c:pt>
                <c:pt idx="51">
                  <c:v>1.1963963609868146E-3</c:v>
                </c:pt>
                <c:pt idx="52">
                  <c:v>2.1963963609868149E-3</c:v>
                </c:pt>
                <c:pt idx="53">
                  <c:v>3.1963963609868149E-3</c:v>
                </c:pt>
                <c:pt idx="54">
                  <c:v>4.1963963609868149E-3</c:v>
                </c:pt>
                <c:pt idx="55">
                  <c:v>5.1963963609868149E-3</c:v>
                </c:pt>
                <c:pt idx="56">
                  <c:v>6.1963963609868149E-3</c:v>
                </c:pt>
                <c:pt idx="57">
                  <c:v>7.196396360986815E-3</c:v>
                </c:pt>
                <c:pt idx="58">
                  <c:v>8.196396360986815E-3</c:v>
                </c:pt>
                <c:pt idx="59">
                  <c:v>9.1963963609868159E-3</c:v>
                </c:pt>
                <c:pt idx="60">
                  <c:v>1.0196396360986817E-2</c:v>
                </c:pt>
                <c:pt idx="61">
                  <c:v>1.1196396360986818E-2</c:v>
                </c:pt>
                <c:pt idx="62">
                  <c:v>1.2196396360986819E-2</c:v>
                </c:pt>
                <c:pt idx="63">
                  <c:v>1.3196396360986819E-2</c:v>
                </c:pt>
                <c:pt idx="64">
                  <c:v>1.419639636098682E-2</c:v>
                </c:pt>
                <c:pt idx="65">
                  <c:v>1.5196396360986821E-2</c:v>
                </c:pt>
                <c:pt idx="66">
                  <c:v>1.6196396360986822E-2</c:v>
                </c:pt>
                <c:pt idx="67">
                  <c:v>1.7196396360986823E-2</c:v>
                </c:pt>
                <c:pt idx="68">
                  <c:v>1.8196396360986824E-2</c:v>
                </c:pt>
                <c:pt idx="69">
                  <c:v>1.9196396360986825E-2</c:v>
                </c:pt>
                <c:pt idx="70">
                  <c:v>2.0196396360986826E-2</c:v>
                </c:pt>
                <c:pt idx="71">
                  <c:v>2.1196396360986827E-2</c:v>
                </c:pt>
                <c:pt idx="72">
                  <c:v>2.2196396360986827E-2</c:v>
                </c:pt>
                <c:pt idx="73">
                  <c:v>2.3196396360986828E-2</c:v>
                </c:pt>
                <c:pt idx="74">
                  <c:v>2.4196396360986829E-2</c:v>
                </c:pt>
                <c:pt idx="75">
                  <c:v>2.519639636098683E-2</c:v>
                </c:pt>
                <c:pt idx="76">
                  <c:v>2.6196396360986831E-2</c:v>
                </c:pt>
                <c:pt idx="77">
                  <c:v>2.7196396360986832E-2</c:v>
                </c:pt>
                <c:pt idx="78">
                  <c:v>2.8196396360986833E-2</c:v>
                </c:pt>
                <c:pt idx="79">
                  <c:v>2.9196396360986834E-2</c:v>
                </c:pt>
                <c:pt idx="80">
                  <c:v>3.0196396360986835E-2</c:v>
                </c:pt>
                <c:pt idx="81">
                  <c:v>3.1196396360986835E-2</c:v>
                </c:pt>
                <c:pt idx="82">
                  <c:v>3.2196396360986833E-2</c:v>
                </c:pt>
                <c:pt idx="83">
                  <c:v>3.3196396360986834E-2</c:v>
                </c:pt>
                <c:pt idx="84">
                  <c:v>3.4196396360986835E-2</c:v>
                </c:pt>
                <c:pt idx="85">
                  <c:v>3.5196396360986835E-2</c:v>
                </c:pt>
                <c:pt idx="86">
                  <c:v>3.6196396360986836E-2</c:v>
                </c:pt>
                <c:pt idx="87">
                  <c:v>3.7196396360986837E-2</c:v>
                </c:pt>
                <c:pt idx="88">
                  <c:v>3.8196396360986838E-2</c:v>
                </c:pt>
                <c:pt idx="89">
                  <c:v>3.9196396360986839E-2</c:v>
                </c:pt>
                <c:pt idx="90">
                  <c:v>4.019639636098684E-2</c:v>
                </c:pt>
                <c:pt idx="91">
                  <c:v>4.1196396360986841E-2</c:v>
                </c:pt>
                <c:pt idx="92">
                  <c:v>4.2196396360986842E-2</c:v>
                </c:pt>
                <c:pt idx="93">
                  <c:v>4.3196396360986843E-2</c:v>
                </c:pt>
                <c:pt idx="94">
                  <c:v>4.4196396360986843E-2</c:v>
                </c:pt>
                <c:pt idx="95">
                  <c:v>4.5196396360986844E-2</c:v>
                </c:pt>
                <c:pt idx="96">
                  <c:v>4.6196396360986845E-2</c:v>
                </c:pt>
                <c:pt idx="97">
                  <c:v>4.7196396360986846E-2</c:v>
                </c:pt>
                <c:pt idx="98">
                  <c:v>4.8196396360986847E-2</c:v>
                </c:pt>
                <c:pt idx="99">
                  <c:v>4.9196396360986848E-2</c:v>
                </c:pt>
                <c:pt idx="100">
                  <c:v>5.0196396360986849E-2</c:v>
                </c:pt>
              </c:numCache>
            </c:numRef>
          </c:cat>
          <c:val>
            <c:numRef>
              <c:f>Distribution!$N$21:$N$121</c:f>
              <c:numCache>
                <c:formatCode>0.00%</c:formatCode>
                <c:ptCount val="101"/>
                <c:pt idx="0">
                  <c:v>2.3324135042809774E-8</c:v>
                </c:pt>
                <c:pt idx="1">
                  <c:v>1.9605246427212851E-8</c:v>
                </c:pt>
                <c:pt idx="2">
                  <c:v>3.517389287836598E-8</c:v>
                </c:pt>
                <c:pt idx="3">
                  <c:v>6.235739117773779E-8</c:v>
                </c:pt>
                <c:pt idx="4">
                  <c:v>1.0923826948095567E-7</c:v>
                </c:pt>
                <c:pt idx="5">
                  <c:v>1.8909544268749392E-7</c:v>
                </c:pt>
                <c:pt idx="6">
                  <c:v>3.2344965537206787E-7</c:v>
                </c:pt>
                <c:pt idx="7">
                  <c:v>5.4670331385447386E-7</c:v>
                </c:pt>
                <c:pt idx="8">
                  <c:v>9.1309529782616203E-7</c:v>
                </c:pt>
                <c:pt idx="9">
                  <c:v>1.5069536528850043E-6</c:v>
                </c:pt>
                <c:pt idx="10">
                  <c:v>2.457554044454867E-6</c:v>
                </c:pt>
                <c:pt idx="11">
                  <c:v>3.9602778273079839E-6</c:v>
                </c:pt>
                <c:pt idx="12">
                  <c:v>6.3061983928969443E-6</c:v>
                </c:pt>
                <c:pt idx="13">
                  <c:v>9.9226804562236118E-6</c:v>
                </c:pt>
                <c:pt idx="14">
                  <c:v>1.5428005532896429E-5</c:v>
                </c:pt>
                <c:pt idx="15">
                  <c:v>2.3703363275952268E-5</c:v>
                </c:pt>
                <c:pt idx="16">
                  <c:v>3.5985667943722849E-5</c:v>
                </c:pt>
                <c:pt idx="17">
                  <c:v>5.3984436874861486E-5</c:v>
                </c:pt>
                <c:pt idx="18">
                  <c:v>8.0025242135449231E-5</c:v>
                </c:pt>
                <c:pt idx="19">
                  <c:v>1.1722084149800959E-4</c:v>
                </c:pt>
                <c:pt idx="20">
                  <c:v>1.6966884030076977E-4</c:v>
                </c:pt>
                <c:pt idx="21">
                  <c:v>2.4267149695232236E-4</c:v>
                </c:pt>
                <c:pt idx="22">
                  <c:v>3.4296900233839927E-4</c:v>
                </c:pt>
                <c:pt idx="23">
                  <c:v>4.7897229834582616E-4</c:v>
                </c:pt>
                <c:pt idx="24">
                  <c:v>6.6097548194930084E-4</c:v>
                </c:pt>
                <c:pt idx="25">
                  <c:v>9.0132150513219786E-4</c:v>
                </c:pt>
                <c:pt idx="26">
                  <c:v>1.2144888936962079E-3</c:v>
                </c:pt>
                <c:pt idx="27">
                  <c:v>1.6170624596936753E-3</c:v>
                </c:pt>
                <c:pt idx="28">
                  <c:v>2.1275485399746552E-3</c:v>
                </c:pt>
                <c:pt idx="29">
                  <c:v>2.7659963078436964E-3</c:v>
                </c:pt>
                <c:pt idx="30">
                  <c:v>3.553392267572902E-3</c:v>
                </c:pt>
                <c:pt idx="31">
                  <c:v>4.5108060007470821E-3</c:v>
                </c:pt>
                <c:pt idx="32">
                  <c:v>5.6582819863656639E-3</c:v>
                </c:pt>
                <c:pt idx="33">
                  <c:v>7.013494606724055E-3</c:v>
                </c:pt>
                <c:pt idx="34">
                  <c:v>8.5902102068674963E-3</c:v>
                </c:pt>
                <c:pt idx="35">
                  <c:v>1.0396629331586839E-2</c:v>
                </c:pt>
                <c:pt idx="36">
                  <c:v>1.243371120208088E-2</c:v>
                </c:pt>
                <c:pt idx="37">
                  <c:v>1.469360762871938E-2</c:v>
                </c:pt>
                <c:pt idx="38">
                  <c:v>1.7158351070459987E-2</c:v>
                </c:pt>
                <c:pt idx="39">
                  <c:v>1.979894776647291E-2</c:v>
                </c:pt>
                <c:pt idx="40">
                  <c:v>2.2575018790362139E-2</c:v>
                </c:pt>
                <c:pt idx="41">
                  <c:v>2.5435107767945386E-2</c:v>
                </c:pt>
                <c:pt idx="42">
                  <c:v>2.8317733835319464E-2</c:v>
                </c:pt>
                <c:pt idx="43">
                  <c:v>3.1153214198432033E-2</c:v>
                </c:pt>
                <c:pt idx="44">
                  <c:v>3.3866216460918225E-2</c:v>
                </c:pt>
                <c:pt idx="45">
                  <c:v>3.6378932595884872E-2</c:v>
                </c:pt>
                <c:pt idx="46">
                  <c:v>3.8614701177420385E-2</c:v>
                </c:pt>
                <c:pt idx="47">
                  <c:v>4.0501849812445756E-2</c:v>
                </c:pt>
                <c:pt idx="48">
                  <c:v>4.1977492628106683E-2</c:v>
                </c:pt>
                <c:pt idx="49">
                  <c:v>4.2991003640612535E-2</c:v>
                </c:pt>
                <c:pt idx="50">
                  <c:v>4.3506898934448868E-2</c:v>
                </c:pt>
                <c:pt idx="51">
                  <c:v>4.3506898934448923E-2</c:v>
                </c:pt>
                <c:pt idx="52">
                  <c:v>4.299100364061248E-2</c:v>
                </c:pt>
                <c:pt idx="53">
                  <c:v>4.1977492628106683E-2</c:v>
                </c:pt>
                <c:pt idx="54">
                  <c:v>4.0501849812445756E-2</c:v>
                </c:pt>
                <c:pt idx="55">
                  <c:v>3.8614701177420385E-2</c:v>
                </c:pt>
                <c:pt idx="56">
                  <c:v>3.6378932595884872E-2</c:v>
                </c:pt>
                <c:pt idx="57">
                  <c:v>3.3866216460918253E-2</c:v>
                </c:pt>
                <c:pt idx="58">
                  <c:v>3.1153214198431978E-2</c:v>
                </c:pt>
                <c:pt idx="59">
                  <c:v>2.8317733835319547E-2</c:v>
                </c:pt>
                <c:pt idx="60">
                  <c:v>2.5435107767945331E-2</c:v>
                </c:pt>
                <c:pt idx="61">
                  <c:v>2.2575018790362167E-2</c:v>
                </c:pt>
                <c:pt idx="62">
                  <c:v>1.9798947766472841E-2</c:v>
                </c:pt>
                <c:pt idx="63">
                  <c:v>1.7158351070460043E-2</c:v>
                </c:pt>
                <c:pt idx="64">
                  <c:v>1.4693607628719407E-2</c:v>
                </c:pt>
                <c:pt idx="65">
                  <c:v>1.243371120208081E-2</c:v>
                </c:pt>
                <c:pt idx="66">
                  <c:v>1.0396629331586915E-2</c:v>
                </c:pt>
                <c:pt idx="67">
                  <c:v>8.5902102068674546E-3</c:v>
                </c:pt>
                <c:pt idx="68">
                  <c:v>7.0134946067240689E-3</c:v>
                </c:pt>
                <c:pt idx="69">
                  <c:v>5.6582819863656431E-3</c:v>
                </c:pt>
                <c:pt idx="70">
                  <c:v>4.5108060007470474E-3</c:v>
                </c:pt>
                <c:pt idx="71">
                  <c:v>3.5533922675728968E-3</c:v>
                </c:pt>
                <c:pt idx="72">
                  <c:v>2.7659963078436878E-3</c:v>
                </c:pt>
                <c:pt idx="73">
                  <c:v>2.1275485399746552E-3</c:v>
                </c:pt>
                <c:pt idx="74">
                  <c:v>1.61706245969373E-3</c:v>
                </c:pt>
                <c:pt idx="75">
                  <c:v>1.2144888936962417E-3</c:v>
                </c:pt>
                <c:pt idx="76">
                  <c:v>9.0132150513211329E-4</c:v>
                </c:pt>
                <c:pt idx="77">
                  <c:v>6.6097548194932187E-4</c:v>
                </c:pt>
                <c:pt idx="78">
                  <c:v>4.7897229834581445E-4</c:v>
                </c:pt>
                <c:pt idx="79">
                  <c:v>3.4296900233843353E-4</c:v>
                </c:pt>
                <c:pt idx="80">
                  <c:v>2.4267149695234025E-4</c:v>
                </c:pt>
                <c:pt idx="81">
                  <c:v>1.6966884030078511E-4</c:v>
                </c:pt>
                <c:pt idx="82">
                  <c:v>1.1722084149801137E-4</c:v>
                </c:pt>
                <c:pt idx="83">
                  <c:v>8.0025242135461916E-5</c:v>
                </c:pt>
                <c:pt idx="84">
                  <c:v>5.3984436874765507E-5</c:v>
                </c:pt>
                <c:pt idx="85">
                  <c:v>3.5985667943827515E-5</c:v>
                </c:pt>
                <c:pt idx="86">
                  <c:v>2.3703363275950906E-5</c:v>
                </c:pt>
                <c:pt idx="87">
                  <c:v>1.5428005532891476E-5</c:v>
                </c:pt>
                <c:pt idx="88">
                  <c:v>9.9226804561869386E-6</c:v>
                </c:pt>
                <c:pt idx="89">
                  <c:v>6.3061983929246779E-6</c:v>
                </c:pt>
                <c:pt idx="90">
                  <c:v>3.9602778272307404E-6</c:v>
                </c:pt>
                <c:pt idx="91">
                  <c:v>2.4575540444882193E-6</c:v>
                </c:pt>
                <c:pt idx="92">
                  <c:v>1.506953652863352E-6</c:v>
                </c:pt>
                <c:pt idx="93">
                  <c:v>9.1309529781646859E-7</c:v>
                </c:pt>
                <c:pt idx="94">
                  <c:v>5.4670331384176762E-7</c:v>
                </c:pt>
                <c:pt idx="95">
                  <c:v>3.2344965539277126E-7</c:v>
                </c:pt>
                <c:pt idx="96">
                  <c:v>1.8909544274858803E-7</c:v>
                </c:pt>
                <c:pt idx="97">
                  <c:v>1.0923826943010084E-7</c:v>
                </c:pt>
                <c:pt idx="98">
                  <c:v>6.2357391139578056E-8</c:v>
                </c:pt>
                <c:pt idx="99">
                  <c:v>3.517389290941253E-8</c:v>
                </c:pt>
                <c:pt idx="100">
                  <c:v>1.9605246426301903E-8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623936"/>
        <c:axId val="255625472"/>
      </c:line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-</a:t>
                    </a:r>
                    <a:r>
                      <a:rPr lang="en-US">
                        <a:latin typeface="Symbol" panose="05050102010706020507" pitchFamily="18" charset="2"/>
                      </a:rPr>
                      <a:t>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Distribution!$V$21:$V$29</c:f>
              <c:numCache>
                <c:formatCode>0.0%</c:formatCode>
                <c:ptCount val="9"/>
                <c:pt idx="0" formatCode="0.00%">
                  <c:v>-4.9803603639013219E-2</c:v>
                </c:pt>
                <c:pt idx="1">
                  <c:v>-2.7257854362599542E-2</c:v>
                </c:pt>
                <c:pt idx="2">
                  <c:v>-1.8106437454737424E-2</c:v>
                </c:pt>
                <c:pt idx="3">
                  <c:v>-8.9550205468753048E-3</c:v>
                </c:pt>
                <c:pt idx="4">
                  <c:v>1.9639636098681452E-4</c:v>
                </c:pt>
                <c:pt idx="5">
                  <c:v>9.3478132688489344E-3</c:v>
                </c:pt>
                <c:pt idx="6">
                  <c:v>1.8499230176711054E-2</c:v>
                </c:pt>
                <c:pt idx="7">
                  <c:v>2.7650647084573172E-2</c:v>
                </c:pt>
                <c:pt idx="8" formatCode="0.00%">
                  <c:v>5.0196396360986849E-2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649280"/>
        <c:axId val="255647744"/>
      </c:scatterChart>
      <c:catAx>
        <c:axId val="255623936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crossAx val="255625472"/>
        <c:crosses val="autoZero"/>
        <c:auto val="1"/>
        <c:lblAlgn val="ctr"/>
        <c:lblOffset val="100"/>
        <c:tickMarkSkip val="5"/>
        <c:noMultiLvlLbl val="0"/>
      </c:catAx>
      <c:valAx>
        <c:axId val="255625472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out"/>
        <c:minorTickMark val="none"/>
        <c:tickLblPos val="low"/>
        <c:crossAx val="255623936"/>
        <c:crossesAt val="51"/>
        <c:crossBetween val="between"/>
        <c:majorUnit val="2.5000000000000005E-2"/>
      </c:valAx>
      <c:valAx>
        <c:axId val="255647744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255649280"/>
        <c:crosses val="autoZero"/>
        <c:crossBetween val="midCat"/>
      </c:valAx>
      <c:valAx>
        <c:axId val="255649280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255647744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</xdr:row>
          <xdr:rowOff>38100</xdr:rowOff>
        </xdr:from>
        <xdr:to>
          <xdr:col>12</xdr:col>
          <xdr:colOff>38100</xdr:colOff>
          <xdr:row>57</xdr:row>
          <xdr:rowOff>76200</xdr:rowOff>
        </xdr:to>
        <xdr:graphicFrame macro="">
          <xdr:nvGraphicFramePr>
            <xdr:cNvPr id="12321" name="Object 33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54</xdr:row>
          <xdr:rowOff>95250</xdr:rowOff>
        </xdr:from>
        <xdr:to>
          <xdr:col>12</xdr:col>
          <xdr:colOff>38100</xdr:colOff>
          <xdr:row>109</xdr:row>
          <xdr:rowOff>85725</xdr:rowOff>
        </xdr:to>
        <xdr:graphicFrame macro="">
          <xdr:nvGraphicFramePr>
            <xdr:cNvPr id="12322" name="Object 34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3</xdr:row>
          <xdr:rowOff>38100</xdr:rowOff>
        </xdr:from>
        <xdr:to>
          <xdr:col>25</xdr:col>
          <xdr:colOff>19050</xdr:colOff>
          <xdr:row>54</xdr:row>
          <xdr:rowOff>142875</xdr:rowOff>
        </xdr:to>
        <xdr:graphicFrame macro="">
          <xdr:nvGraphicFramePr>
            <xdr:cNvPr id="12323" name="Object 35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106</xdr:row>
          <xdr:rowOff>95250</xdr:rowOff>
        </xdr:from>
        <xdr:to>
          <xdr:col>12</xdr:col>
          <xdr:colOff>38100</xdr:colOff>
          <xdr:row>161</xdr:row>
          <xdr:rowOff>9525</xdr:rowOff>
        </xdr:to>
        <xdr:graphicFrame macro="">
          <xdr:nvGraphicFramePr>
            <xdr:cNvPr id="12324" name="Object 36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4763</xdr:colOff>
          <xdr:row>5</xdr:row>
          <xdr:rowOff>85726</xdr:rowOff>
        </xdr:from>
        <xdr:to>
          <xdr:col>4</xdr:col>
          <xdr:colOff>416718</xdr:colOff>
          <xdr:row>8</xdr:row>
          <xdr:rowOff>119064</xdr:rowOff>
        </xdr:to>
        <xdr:graphicFrame macro="">
          <xdr:nvGraphicFramePr>
            <xdr:cNvPr id="23560" name="CBUpdate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60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13</xdr:col>
      <xdr:colOff>381000</xdr:colOff>
      <xdr:row>23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99393</xdr:colOff>
      <xdr:row>0</xdr:row>
      <xdr:rowOff>91110</xdr:rowOff>
    </xdr:from>
    <xdr:to>
      <xdr:col>13</xdr:col>
      <xdr:colOff>248480</xdr:colOff>
      <xdr:row>22</xdr:row>
      <xdr:rowOff>107673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128594</xdr:colOff>
      <xdr:row>0</xdr:row>
      <xdr:rowOff>11906</xdr:rowOff>
    </xdr:from>
    <xdr:to>
      <xdr:col>13</xdr:col>
      <xdr:colOff>154781</xdr:colOff>
      <xdr:row>19</xdr:row>
      <xdr:rowOff>84843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595313</xdr:colOff>
          <xdr:row>18</xdr:row>
          <xdr:rowOff>119065</xdr:rowOff>
        </xdr:from>
        <xdr:to>
          <xdr:col>9</xdr:col>
          <xdr:colOff>139381</xdr:colOff>
          <xdr:row>20</xdr:row>
          <xdr:rowOff>189096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D$3:$R$3" spid="_x0000_s1357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321594" y="3119440"/>
              <a:ext cx="3949381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35720</xdr:colOff>
      <xdr:row>0</xdr:row>
      <xdr:rowOff>40483</xdr:rowOff>
    </xdr:from>
    <xdr:to>
      <xdr:col>30</xdr:col>
      <xdr:colOff>74438</xdr:colOff>
      <xdr:row>18</xdr:row>
      <xdr:rowOff>113420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154782</xdr:colOff>
          <xdr:row>21</xdr:row>
          <xdr:rowOff>0</xdr:rowOff>
        </xdr:from>
        <xdr:to>
          <xdr:col>25</xdr:col>
          <xdr:colOff>520365</xdr:colOff>
          <xdr:row>23</xdr:row>
          <xdr:rowOff>70038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D$3:$R$3" spid="_x0000_s2778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 bwMode="auto">
            <a:xfrm>
              <a:off x="14573251" y="3667125"/>
              <a:ext cx="3949364" cy="40341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30114</xdr:colOff>
      <xdr:row>0</xdr:row>
      <xdr:rowOff>22412</xdr:rowOff>
    </xdr:from>
    <xdr:to>
      <xdr:col>24</xdr:col>
      <xdr:colOff>201705</xdr:colOff>
      <xdr:row>18</xdr:row>
      <xdr:rowOff>112059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15390</xdr:colOff>
      <xdr:row>0</xdr:row>
      <xdr:rowOff>56729</xdr:rowOff>
    </xdr:from>
    <xdr:to>
      <xdr:col>34</xdr:col>
      <xdr:colOff>444212</xdr:colOff>
      <xdr:row>19</xdr:row>
      <xdr:rowOff>89648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537881</xdr:colOff>
          <xdr:row>21</xdr:row>
          <xdr:rowOff>123266</xdr:rowOff>
        </xdr:from>
        <xdr:to>
          <xdr:col>31</xdr:col>
          <xdr:colOff>236731</xdr:colOff>
          <xdr:row>24</xdr:row>
          <xdr:rowOff>26610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D$3:$R$3" spid="_x0000_s1575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04225" y="3814204"/>
              <a:ext cx="3949381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20</xdr:col>
          <xdr:colOff>32263</xdr:colOff>
          <xdr:row>24</xdr:row>
          <xdr:rowOff>70030</xdr:rowOff>
        </xdr:to>
        <xdr:pic>
          <xdr:nvPicPr>
            <xdr:cNvPr id="6" name="Picture 5"/>
            <xdr:cNvPicPr>
              <a:picLocks noChangeArrowheads="1"/>
              <a:extLst>
                <a:ext uri="{84589F7E-364E-4C9E-8A38-B11213B215E9}">
                  <a14:cameraTool cellRange="Legend!$D$3:$R$3" spid="_x0000_s1575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370344" y="3857625"/>
              <a:ext cx="3949419" cy="4034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214314</xdr:colOff>
      <xdr:row>0</xdr:row>
      <xdr:rowOff>130968</xdr:rowOff>
    </xdr:from>
    <xdr:to>
      <xdr:col>23</xdr:col>
      <xdr:colOff>122064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59513</xdr:colOff>
      <xdr:row>0</xdr:row>
      <xdr:rowOff>71436</xdr:rowOff>
    </xdr:from>
    <xdr:to>
      <xdr:col>33</xdr:col>
      <xdr:colOff>467326</xdr:colOff>
      <xdr:row>18</xdr:row>
      <xdr:rowOff>144373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595313</xdr:colOff>
          <xdr:row>21</xdr:row>
          <xdr:rowOff>59531</xdr:rowOff>
        </xdr:from>
        <xdr:to>
          <xdr:col>18</xdr:col>
          <xdr:colOff>9755</xdr:colOff>
          <xdr:row>23</xdr:row>
          <xdr:rowOff>129562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H$3:$R$3" spid="_x0000_s1689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703594" y="3738562"/>
              <a:ext cx="2950599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22</xdr:row>
          <xdr:rowOff>0</xdr:rowOff>
        </xdr:from>
        <xdr:to>
          <xdr:col>27</xdr:col>
          <xdr:colOff>521724</xdr:colOff>
          <xdr:row>24</xdr:row>
          <xdr:rowOff>70031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Legend!$H$3:$R$3" spid="_x0000_s1689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680531" y="3845719"/>
              <a:ext cx="2950599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683418</xdr:colOff>
      <xdr:row>0</xdr:row>
      <xdr:rowOff>40482</xdr:rowOff>
    </xdr:from>
    <xdr:to>
      <xdr:col>22</xdr:col>
      <xdr:colOff>412575</xdr:colOff>
      <xdr:row>18</xdr:row>
      <xdr:rowOff>113419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297656</xdr:colOff>
      <xdr:row>1</xdr:row>
      <xdr:rowOff>35718</xdr:rowOff>
    </xdr:from>
    <xdr:to>
      <xdr:col>33</xdr:col>
      <xdr:colOff>98249</xdr:colOff>
      <xdr:row>19</xdr:row>
      <xdr:rowOff>108656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11907</xdr:colOff>
          <xdr:row>21</xdr:row>
          <xdr:rowOff>95250</xdr:rowOff>
        </xdr:from>
        <xdr:to>
          <xdr:col>17</xdr:col>
          <xdr:colOff>81199</xdr:colOff>
          <xdr:row>23</xdr:row>
          <xdr:rowOff>163810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H$3:$R$3" spid="_x0000_s1779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227345" y="3774281"/>
              <a:ext cx="2950604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23</xdr:row>
          <xdr:rowOff>0</xdr:rowOff>
        </xdr:from>
        <xdr:to>
          <xdr:col>28</xdr:col>
          <xdr:colOff>521724</xdr:colOff>
          <xdr:row>25</xdr:row>
          <xdr:rowOff>70031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Legend!$H$3:$R$3" spid="_x0000_s1779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6347281" y="4012406"/>
              <a:ext cx="2950599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0</xdr:row>
      <xdr:rowOff>119062</xdr:rowOff>
    </xdr:from>
    <xdr:to>
      <xdr:col>24</xdr:col>
      <xdr:colOff>229219</xdr:colOff>
      <xdr:row>19</xdr:row>
      <xdr:rowOff>25312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180952</xdr:colOff>
      <xdr:row>0</xdr:row>
      <xdr:rowOff>130969</xdr:rowOff>
    </xdr:from>
    <xdr:to>
      <xdr:col>34</xdr:col>
      <xdr:colOff>588764</xdr:colOff>
      <xdr:row>19</xdr:row>
      <xdr:rowOff>37219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23</xdr:row>
          <xdr:rowOff>0</xdr:rowOff>
        </xdr:from>
        <xdr:to>
          <xdr:col>30</xdr:col>
          <xdr:colOff>306052</xdr:colOff>
          <xdr:row>25</xdr:row>
          <xdr:rowOff>68560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D$3:$R$3" spid="_x0000_s1882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240250" y="4012406"/>
              <a:ext cx="3949365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20</xdr:col>
          <xdr:colOff>79834</xdr:colOff>
          <xdr:row>26</xdr:row>
          <xdr:rowOff>68561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Legend!$D$3:$R$3" spid="_x0000_s1882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941844" y="4179094"/>
              <a:ext cx="3949365" cy="4019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71438</xdr:colOff>
      <xdr:row>0</xdr:row>
      <xdr:rowOff>119062</xdr:rowOff>
    </xdr:from>
    <xdr:to>
      <xdr:col>24</xdr:col>
      <xdr:colOff>253031</xdr:colOff>
      <xdr:row>19</xdr:row>
      <xdr:rowOff>25312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11906</xdr:colOff>
          <xdr:row>22</xdr:row>
          <xdr:rowOff>0</xdr:rowOff>
        </xdr:from>
        <xdr:to>
          <xdr:col>20</xdr:col>
          <xdr:colOff>91805</xdr:colOff>
          <xdr:row>24</xdr:row>
          <xdr:rowOff>68560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Legend!$D$3:$R$3" spid="_x0000_s3290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382250" y="3845719"/>
              <a:ext cx="3949430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659606</xdr:colOff>
      <xdr:row>0</xdr:row>
      <xdr:rowOff>147638</xdr:rowOff>
    </xdr:from>
    <xdr:to>
      <xdr:col>22</xdr:col>
      <xdr:colOff>388763</xdr:colOff>
      <xdr:row>19</xdr:row>
      <xdr:rowOff>53888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17</xdr:col>
          <xdr:colOff>69291</xdr:colOff>
          <xdr:row>25</xdr:row>
          <xdr:rowOff>68561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Legend!$H$3:$R$3" spid="_x0000_s3392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9215438" y="4012406"/>
              <a:ext cx="2950603" cy="4019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0</xdr:row>
      <xdr:rowOff>47626</xdr:rowOff>
    </xdr:from>
    <xdr:to>
      <xdr:col>23</xdr:col>
      <xdr:colOff>145875</xdr:colOff>
      <xdr:row>19</xdr:row>
      <xdr:rowOff>120563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35718</xdr:colOff>
      <xdr:row>0</xdr:row>
      <xdr:rowOff>47625</xdr:rowOff>
    </xdr:from>
    <xdr:to>
      <xdr:col>33</xdr:col>
      <xdr:colOff>443531</xdr:colOff>
      <xdr:row>19</xdr:row>
      <xdr:rowOff>120562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17</xdr:col>
          <xdr:colOff>69291</xdr:colOff>
          <xdr:row>25</xdr:row>
          <xdr:rowOff>68560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H$3:$R$3" spid="_x0000_s2189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084469" y="3845719"/>
              <a:ext cx="2950603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23</xdr:row>
          <xdr:rowOff>0</xdr:rowOff>
        </xdr:from>
        <xdr:to>
          <xdr:col>28</xdr:col>
          <xdr:colOff>521728</xdr:colOff>
          <xdr:row>25</xdr:row>
          <xdr:rowOff>68560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H$3:$R$3" spid="_x0000_s2189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6216313" y="3845719"/>
              <a:ext cx="2950603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19052</xdr:colOff>
      <xdr:row>0</xdr:row>
      <xdr:rowOff>11904</xdr:rowOff>
    </xdr:from>
    <xdr:to>
      <xdr:col>21</xdr:col>
      <xdr:colOff>581646</xdr:colOff>
      <xdr:row>19</xdr:row>
      <xdr:rowOff>84841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476250</xdr:colOff>
      <xdr:row>0</xdr:row>
      <xdr:rowOff>11905</xdr:rowOff>
    </xdr:from>
    <xdr:to>
      <xdr:col>32</xdr:col>
      <xdr:colOff>276844</xdr:colOff>
      <xdr:row>19</xdr:row>
      <xdr:rowOff>84842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166689</xdr:colOff>
      <xdr:row>0</xdr:row>
      <xdr:rowOff>0</xdr:rowOff>
    </xdr:from>
    <xdr:to>
      <xdr:col>42</xdr:col>
      <xdr:colOff>574501</xdr:colOff>
      <xdr:row>19</xdr:row>
      <xdr:rowOff>72937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0</xdr:row>
      <xdr:rowOff>0</xdr:rowOff>
    </xdr:from>
    <xdr:to>
      <xdr:col>53</xdr:col>
      <xdr:colOff>407813</xdr:colOff>
      <xdr:row>19</xdr:row>
      <xdr:rowOff>72937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_joined_1.xlsx" TargetMode="External"/></Relationships>
</file>

<file path=xl/theme/theme1.xml><?xml version="1.0" encoding="utf-8"?>
<a:theme xmlns:a="http://schemas.openxmlformats.org/drawingml/2006/main" name="Template STOXX Presentations 2.0">
  <a:themeElements>
    <a:clrScheme name="Custom 2">
      <a:dk1>
        <a:sysClr val="windowText" lastClr="000000"/>
      </a:dk1>
      <a:lt1>
        <a:sysClr val="window" lastClr="FFFFFF"/>
      </a:lt1>
      <a:dk2>
        <a:srgbClr val="AFAFAF"/>
      </a:dk2>
      <a:lt2>
        <a:srgbClr val="D9D9D9"/>
      </a:lt2>
      <a:accent1>
        <a:srgbClr val="D80F5F"/>
      </a:accent1>
      <a:accent2>
        <a:srgbClr val="14044E"/>
      </a:accent2>
      <a:accent3>
        <a:srgbClr val="665C8C"/>
      </a:accent3>
      <a:accent4>
        <a:srgbClr val="A19BB8"/>
      </a:accent4>
      <a:accent5>
        <a:srgbClr val="009EE0"/>
      </a:accent5>
      <a:accent6>
        <a:srgbClr val="59C0EB"/>
      </a:accent6>
      <a:hlink>
        <a:srgbClr val="14044E"/>
      </a:hlink>
      <a:folHlink>
        <a:srgbClr val="D80F5F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</a:spPr>
      <a:bodyPr lIns="0" tIns="0" rIns="0" bIns="0" rtlCol="0" anchor="ctr"/>
      <a:lstStyle>
        <a:defPPr algn="ctr">
          <a:lnSpc>
            <a:spcPct val="95000"/>
          </a:lnSpc>
          <a:defRPr sz="1600" dirty="0" smtClean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none" lIns="0" tIns="0" rIns="0" bIns="0" rtlCol="0">
        <a:spAutoFit/>
      </a:bodyPr>
      <a:lstStyle>
        <a:defPPr>
          <a:lnSpc>
            <a:spcPct val="95000"/>
          </a:lnSpc>
          <a:defRPr sz="1600" dirty="0" err="1" smtClean="0"/>
        </a:defPPr>
      </a:lstStyle>
    </a:txDef>
  </a:objectDefaults>
  <a:extraClrSchemeLst/>
  <a:custClrLst>
    <a:custClr name="Custom Color 1">
      <a:srgbClr val="99D8F3"/>
    </a:custClr>
    <a:custClr name="Custom Color 2">
      <a:srgbClr val="92B602"/>
    </a:custClr>
    <a:custClr name="Custom Color 3">
      <a:srgbClr val="B8D266"/>
    </a:custClr>
    <a:custClr name="Custom Color 4">
      <a:srgbClr val="D3E3A1"/>
    </a:custClr>
    <a:custClr name="Custom Color 5">
      <a:srgbClr val="F99E00"/>
    </a:custClr>
    <a:custClr name="Custom Color 6">
      <a:srgbClr val="FBBB4C"/>
    </a:custClr>
    <a:custClr name="Custom Color 7">
      <a:srgbClr val="FDE4B7"/>
    </a:custClr>
    <a:custClr name="Custom Color 8">
      <a:srgbClr val="D80F5F"/>
    </a:custClr>
    <a:custClr name="Custom Color 9">
      <a:srgbClr val="F4629C"/>
    </a:custClr>
    <a:custClr name="Custom Color 10">
      <a:srgbClr val="F897BD"/>
    </a:custClr>
  </a:custClr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package" Target="../embeddings/Microsoft_Word_Document2.docx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11" Type="http://schemas.openxmlformats.org/officeDocument/2006/relationships/package" Target="../embeddings/Microsoft_Word_Document4.docx"/><Relationship Id="rId5" Type="http://schemas.openxmlformats.org/officeDocument/2006/relationships/package" Target="../embeddings/Microsoft_Word_Document1.docx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package" Target="../embeddings/Microsoft_Word_Document3.docx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5.emf"/><Relationship Id="rId2" Type="http://schemas.openxmlformats.org/officeDocument/2006/relationships/hyperlink" Target="http://www.stoxx.com/download/customised/dowjones/Consolidated_EUR_MM_Rates.csv" TargetMode="External"/><Relationship Id="rId1" Type="http://schemas.microsoft.com/office/2006/relationships/xlBinaryIndex" Target="binaryIndex2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9FA374B5EA294992F10F5C99299EDE" ma:contentTypeVersion="10" ma:contentTypeDescription="Create a new document." ma:contentTypeScope="" ma:versionID="2e752d3eda2957bdfa3dd4fd594b18b9">
  <xsd:schema xmlns:xsd="http://www.w3.org/2001/XMLSchema" xmlns:xs="http://www.w3.org/2001/XMLSchema" xmlns:p="http://schemas.microsoft.com/office/2006/metadata/properties" xmlns:ns2="9b4f3d91-490c-48c0-8b9d-8c1d30e23c71" xmlns:ns3="6dc1145f-2d82-4836-ac1f-806e4087b940" targetNamespace="http://schemas.microsoft.com/office/2006/metadata/properties" ma:root="true" ma:fieldsID="7cb906f2d1fce7da25df757e39c22130" ns2:_="" ns3:_="">
    <xsd:import namespace="9b4f3d91-490c-48c0-8b9d-8c1d30e23c71"/>
    <xsd:import namespace="6dc1145f-2d82-4836-ac1f-806e4087b94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4f3d91-490c-48c0-8b9d-8c1d30e23c7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137c6fb-76d8-4766-a84f-7e98b86fa9e3}" ma:internalName="TaxCatchAll" ma:showField="CatchAllData" ma:web="9b4f3d91-490c-48c0-8b9d-8c1d30e23c7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1145f-2d82-4836-ac1f-806e4087b94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9ac77e2-9ba5-44c9-8641-963c09a092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c1145f-2d82-4836-ac1f-806e4087b940">
      <Terms xmlns="http://schemas.microsoft.com/office/infopath/2007/PartnerControls"/>
    </lcf76f155ced4ddcb4097134ff3c332f>
    <TaxCatchAll xmlns="9b4f3d91-490c-48c0-8b9d-8c1d30e23c71" xsi:nil="true"/>
  </documentManagement>
</p:properties>
</file>

<file path=customXml/itemProps1.xml><?xml version="1.0" encoding="utf-8"?>
<ds:datastoreItem xmlns:ds="http://schemas.openxmlformats.org/officeDocument/2006/customXml" ds:itemID="{D73016CD-4DD0-4957-801E-33E69547C4F7}"/>
</file>

<file path=customXml/itemProps2.xml><?xml version="1.0" encoding="utf-8"?>
<ds:datastoreItem xmlns:ds="http://schemas.openxmlformats.org/officeDocument/2006/customXml" ds:itemID="{A06F3BFB-54DE-4AA7-B9F0-6C1727D73F1E}"/>
</file>

<file path=customXml/itemProps3.xml><?xml version="1.0" encoding="utf-8"?>
<ds:datastoreItem xmlns:ds="http://schemas.openxmlformats.org/officeDocument/2006/customXml" ds:itemID="{B2D22205-3328-4B4C-AE42-F016735DEB8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Formulas and Instructions</vt:lpstr>
      <vt:lpstr>Input Time Series</vt:lpstr>
      <vt:lpstr>Legend</vt:lpstr>
      <vt:lpstr>FS Annual Returns</vt:lpstr>
      <vt:lpstr>FS Key Ratios</vt:lpstr>
      <vt:lpstr>FS Index Performance</vt:lpstr>
      <vt:lpstr>Dividend Yield</vt:lpstr>
      <vt:lpstr>Summary Table</vt:lpstr>
      <vt:lpstr>Index Time Series</vt:lpstr>
      <vt:lpstr>Return</vt:lpstr>
      <vt:lpstr>Volatility</vt:lpstr>
      <vt:lpstr>Correlation</vt:lpstr>
      <vt:lpstr>Tracking Error</vt:lpstr>
      <vt:lpstr>Drawdown</vt:lpstr>
      <vt:lpstr>Sharpe Ratio</vt:lpstr>
      <vt:lpstr>Information Ratio</vt:lpstr>
      <vt:lpstr>Beta</vt:lpstr>
      <vt:lpstr>Distribution</vt:lpstr>
      <vt:lpstr>STOXX colors RGB</vt:lpstr>
      <vt:lpstr>Version Log</vt:lpstr>
      <vt:lpstr>rates</vt:lpstr>
    </vt:vector>
  </TitlesOfParts>
  <Company>SIX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AutoCalc</dc:title>
  <dc:creator>Castelli, Giulio</dc:creator>
  <cp:lastModifiedBy>Granell, Antonio</cp:lastModifiedBy>
  <dcterms:created xsi:type="dcterms:W3CDTF">2013-09-23T07:52:45Z</dcterms:created>
  <dcterms:modified xsi:type="dcterms:W3CDTF">2014-11-11T11:24:57Z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0x010100D19FA374B5EA294992F10F5C99299EDE</vt:lpwstr>
  </property>
</Properties>
</file>