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86E3B79A-2CF5-429D-8F15-42D7FDC0E0FA}" xr6:coauthVersionLast="47" xr6:coauthVersionMax="47" xr10:uidLastSave="{00000000-0000-0000-0000-000000000000}"/>
  <bookViews>
    <workbookView xWindow="-28935" yWindow="-135" windowWidth="29070" windowHeight="15750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<sst xmlns="http://schemas.openxmlformats.org/spreadsheetml/2006/main" count="51" uniqueCount="27">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</sst>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tabSelected="1" workbookViewId="0">
      <selection sqref="A1:C5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0</v>
      </c>
      <c r="C2" s="2">
        <v>0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A3" sqref="A3"/>
    </sheetView>
  </sheetViews>
  <sheetFormatPr defaultRowHeight="15" x14ac:dyDescent="0.25"/>
  <cols>
    <col min="1" max="1" width="23.8554687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1.1240000000000001</v>
      </c>
      <c r="C2" s="6">
        <v>0.89900000000000002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2026-04-02T10:47:54Z</dcterms:modified>
</cp:coreProperties>
</file>