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3100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12" t="inlineStr">
        <is>
          <t>CSUD</t>
        </is>
      </c>
      <c r="B4" t="n">
        <v>0</v>
      </c>
      <c r="C4" t="n">
        <v>2800</v>
      </c>
      <c r="D4" t="n">
        <v>0</v>
      </c>
      <c r="E4" t="n">
        <v>2400</v>
      </c>
      <c r="F4" t="n">
        <v>0</v>
      </c>
      <c r="G4" t="n">
        <v>0</v>
      </c>
      <c r="H4" t="n">
        <v>700</v>
      </c>
    </row>
    <row r="5">
      <c r="A5" s="12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1300</v>
      </c>
      <c r="G7" t="n">
        <v>0</v>
      </c>
      <c r="H7" t="n">
        <v>0</v>
      </c>
    </row>
    <row r="8">
      <c r="A8" s="12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0</v>
      </c>
      <c r="G8" t="n">
        <v>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1100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2025-08-30T22:03:57Z</dcterms:modified>
  <cp:lastModifiedBy>Bertoni, L. (Luca)</cp:lastModifiedBy>
</cp:coreProperties>
</file>