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CHACON YAMILA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14/7/2025</v>
      </c>
    </row>
    <row r="3" ht="14.1" customHeight="1">
      <c r="A3" t="str">
        <v>EDAD</v>
      </c>
      <c r="B3">
        <v>24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120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113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93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101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88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101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