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14/7/2025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200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200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200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200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200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199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65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65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65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59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59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59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59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93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93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93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93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93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93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114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114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114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114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114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114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53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42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42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