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>
        <v>44553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38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54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77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35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28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40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55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40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66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72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53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75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12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11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/>
    <row r="42" ht="14.1" customHeight="1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>PECHO</v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>BICEPS</v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>HOM 2</v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>PIERNAS 1</v>
      </c>
      <c r="K46" t="str">
        <v>PIERNAS 2</v>
      </c>
    </row>
    <row r="47" ht="14.1" customHeight="1"/>
    <row r="108" ht="3.75" customHeight="1"/>
    <row r="109" ht="11.25" customHeight="1"/>
    <row r="112" ht="14.25" customHeight="1"/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