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qqqqqqqqq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25/7/2025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133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131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