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styles" Target="styles.xml" Id="rId69"/><Relationship Type="http://schemas.openxmlformats.org/officeDocument/2006/relationships/theme" Target="theme/theme1.xml" Id="rId7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4">
      <c r="A24" s="42" t="inlineStr">
        <is>
          <t>REGULĂ DE SUMONARE</t>
        </is>
      </c>
    </row>
    <row r="25">
      <c r="A25" s="43" t="inlineStr">
        <is>
          <t>1. În CatalogModule setezi Activ=DA doar pe modulele necesare lunii.</t>
        </is>
      </c>
    </row>
    <row r="26">
      <c r="A26" s="43" t="inlineStr">
        <is>
          <t>2. Completezi variabilele din foaia Declarații_Modul (galben).</t>
        </is>
      </c>
    </row>
    <row r="27">
      <c r="A27" s="43" t="inlineStr">
        <is>
          <t>3. Jurnalele și NotaExport se populează automat doar pentru modulele active.</t>
        </is>
      </c>
    </row>
    <row r="28">
      <c r="A28" s="43" t="inlineStr">
        <is>
          <t>4. Verifici Check=0 pe fiecare bloc; filtrezi NotaExport pe Include=DA și imporți.</t>
        </is>
      </c>
    </row>
    <row r="29">
      <c r="A29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29:H29"/>
    <mergeCell ref="A25:H25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2026-08-20T08:06:21Z</dcterms:modified>
  <cp:revision>0</cp:revision>
</cp:coreProperties>
</file>