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CAPITALURI" sheetId="32" state="visible" r:id="rId32"/>
    <sheet name="Reguli_CAPITALURI" sheetId="33" state="visible" r:id="rId33"/>
    <sheet name="Jurnale_CAPITALURI" sheetId="34" state="visible" r:id="rId34"/>
    <sheet name="NotaExport_CAPITALURI" sheetId="35" state="visible" r:id="rId35"/>
    <sheet name="Declarații_CREDIT_VALUTA" sheetId="36" state="visible" r:id="rId36"/>
    <sheet name="Reguli_CREDIT_VALUTA" sheetId="37" state="visible" r:id="rId37"/>
    <sheet name="Jurnale_CREDIT_VALUTA" sheetId="38" state="visible" r:id="rId38"/>
    <sheet name="NotaExport_CREDIT_VALUTA" sheetId="39" state="visible" r:id="rId39"/>
    <sheet name="Declarații_PROVIZION" sheetId="40" state="visible" r:id="rId40"/>
    <sheet name="Reguli_PROVIZION" sheetId="41" state="visible" r:id="rId41"/>
    <sheet name="Jurnale_PROVIZION" sheetId="42" state="visible" r:id="rId42"/>
    <sheet name="NotaExport_PROVIZION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  <sheet name="Declarații_IMOBILIZARI" sheetId="48" state="visible" r:id="rId48"/>
    <sheet name="Reguli_IMOBILIZARI" sheetId="49" state="visible" r:id="rId49"/>
    <sheet name="Jurnale_IMOBILIZARI" sheetId="50" state="visible" r:id="rId50"/>
    <sheet name="NotaExport_IMOBILIZARI" sheetId="51" state="visible" r:id="rId51"/>
    <sheet name="Declarații_SUBVENTIE" sheetId="52" state="visible" r:id="rId52"/>
    <sheet name="Reguli_SUBVENTIE" sheetId="53" state="visible" r:id="rId53"/>
    <sheet name="Jurnale_SUBVENTIE" sheetId="54" state="visible" r:id="rId54"/>
    <sheet name="NotaExport_SUBVENTIE" sheetId="55" state="visible" r:id="rId55"/>
    <sheet name="Declarații_IESIRE_MF" sheetId="56" state="visible" r:id="rId56"/>
    <sheet name="Reguli_IESIRE_MF" sheetId="57" state="visible" r:id="rId57"/>
    <sheet name="Jurnale_IESIRE_MF" sheetId="58" state="visible" r:id="rId58"/>
    <sheet name="NotaExport_IESIRE_MF" sheetId="59" state="visible" r:id="rId59"/>
    <sheet name="Declarații_SALARII" sheetId="60" state="visible" r:id="rId60"/>
    <sheet name="Reguli_SALARII" sheetId="61" state="visible" r:id="rId61"/>
    <sheet name="Jurnale_SALARII" sheetId="62" state="visible" r:id="rId62"/>
    <sheet name="NotaExport_SALARII" sheetId="63" state="visible" r:id="rId63"/>
    <sheet name="Declarații_DECONT" sheetId="64" state="visible" r:id="rId64"/>
    <sheet name="Reguli_DECONT" sheetId="65" state="visible" r:id="rId65"/>
    <sheet name="Registru_DECONT" sheetId="66" state="visible" r:id="rId66"/>
    <sheet name="Jurnale_DECONT" sheetId="67" state="visible" r:id="rId67"/>
    <sheet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styles" Target="styles.xml" Id="rId69" /><Relationship Type="http://schemas.openxmlformats.org/officeDocument/2006/relationships/theme" Target="theme/theme1.xml" Id="rId7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2026-08-20T06:51:36Z</dcterms:modified>
  <cp:revision>0</cp:revision>
</cp:coreProperties>
</file>