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13.3694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149203.92</v>
      </c>
      <c r="L4" s="53" t="n">
        <v>151084.95</v>
      </c>
      <c r="M4" s="53" t="n">
        <v>150144.43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13.3694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114205.89</v>
      </c>
      <c r="L5" s="53" t="n">
        <v>114982.38</v>
      </c>
      <c r="M5" s="53" t="n">
        <v>114594.14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13.3694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81431.48</v>
      </c>
      <c r="L6" s="53" t="n">
        <v>81938.89999999999</v>
      </c>
      <c r="M6" s="53" t="n">
        <v>81685.19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13.3694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57702.32</v>
      </c>
      <c r="L7" s="53" t="n">
        <v>57265.01</v>
      </c>
      <c r="M7" s="53" t="n">
        <v>57483.66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13.3694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37273.41</v>
      </c>
      <c r="L8" s="53" t="n">
        <v>37578.32</v>
      </c>
      <c r="M8" s="53" t="n">
        <v>37425.87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13.3694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16952.64</v>
      </c>
      <c r="L9" s="53" t="n">
        <v>16841.32</v>
      </c>
      <c r="M9" s="53" t="n">
        <v>16896.98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13.3538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162111.65</v>
      </c>
      <c r="L10" s="57" t="n">
        <v>161241.78</v>
      </c>
      <c r="M10" s="57" t="n">
        <v>161676.72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13.3538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121746.34</v>
      </c>
      <c r="L11" s="57" t="n">
        <v>120026.85</v>
      </c>
      <c r="M11" s="57" t="n">
        <v>120886.59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13.3538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86980.19</v>
      </c>
      <c r="L12" s="57" t="n">
        <v>85903.12</v>
      </c>
      <c r="M12" s="57" t="n">
        <v>86441.64999999999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13.3538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66257.10000000001</v>
      </c>
      <c r="L13" s="57" t="n">
        <v>65791.33</v>
      </c>
      <c r="M13" s="57" t="n">
        <v>66024.22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13.3538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51761.13</v>
      </c>
      <c r="L14" s="57" t="n">
        <v>49900.88</v>
      </c>
      <c r="M14" s="57" t="n">
        <v>50831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13.3538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39237.74</v>
      </c>
      <c r="L15" s="57" t="n">
        <v>40207.32</v>
      </c>
      <c r="M15" s="57" t="n">
        <v>39722.53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13.3774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166895.28</v>
      </c>
      <c r="L16" s="53" t="n">
        <v>168432.66</v>
      </c>
      <c r="M16" s="53" t="n">
        <v>167663.97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13.3774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120308.25</v>
      </c>
      <c r="L17" s="53" t="n">
        <v>118870.31</v>
      </c>
      <c r="M17" s="53" t="n">
        <v>119589.28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13.3774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82413.05</v>
      </c>
      <c r="L18" s="53" t="n">
        <v>82101.77</v>
      </c>
      <c r="M18" s="53" t="n">
        <v>82257.41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13.3774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54907.53</v>
      </c>
      <c r="L19" s="53" t="n">
        <v>55210.49</v>
      </c>
      <c r="M19" s="53" t="n">
        <v>55059.01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13.3774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33139.49</v>
      </c>
      <c r="L20" s="53" t="n">
        <v>32751.61</v>
      </c>
      <c r="M20" s="53" t="n">
        <v>32945.55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13.3774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17204.62</v>
      </c>
      <c r="L21" s="53" t="n">
        <v>17886.69</v>
      </c>
      <c r="M21" s="53" t="n">
        <v>17545.66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13.4011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128968.07</v>
      </c>
      <c r="L22" s="57" t="n">
        <v>129062.56</v>
      </c>
      <c r="M22" s="57" t="n">
        <v>129015.31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13.4011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89317.14</v>
      </c>
      <c r="L23" s="57" t="n">
        <v>87931.2</v>
      </c>
      <c r="M23" s="57" t="n">
        <v>88624.17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13.4011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56140.84</v>
      </c>
      <c r="L24" s="57" t="n">
        <v>56427.35</v>
      </c>
      <c r="M24" s="57" t="n">
        <v>56284.09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13.4011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29721</v>
      </c>
      <c r="L25" s="57" t="n">
        <v>29921.05</v>
      </c>
      <c r="M25" s="57" t="n">
        <v>29821.03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13.4011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6816.75</v>
      </c>
      <c r="L26" s="57" t="n">
        <v>6815.45</v>
      </c>
      <c r="M26" s="57" t="n">
        <v>6816.1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13.4011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3787.69</v>
      </c>
      <c r="L27" s="57" t="n">
        <v>3698.35</v>
      </c>
      <c r="M27" s="57" t="n">
        <v>3743.02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13.4237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108876.16</v>
      </c>
      <c r="L28" s="53" t="n">
        <v>109353.8</v>
      </c>
      <c r="M28" s="53" t="n">
        <v>109114.98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13.4237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76353.39999999999</v>
      </c>
      <c r="L29" s="53" t="n">
        <v>75810.17999999999</v>
      </c>
      <c r="M29" s="53" t="n">
        <v>76081.78999999999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13.4237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46201.54</v>
      </c>
      <c r="L30" s="53" t="n">
        <v>47306.16</v>
      </c>
      <c r="M30" s="53" t="n">
        <v>46753.85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13.4237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28703.12</v>
      </c>
      <c r="L31" s="53" t="n">
        <v>28596.15</v>
      </c>
      <c r="M31" s="53" t="n">
        <v>28649.63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13.4237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14080.49</v>
      </c>
      <c r="L32" s="53" t="n">
        <v>14202.56</v>
      </c>
      <c r="M32" s="53" t="n">
        <v>14141.52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13.4237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6527.72</v>
      </c>
      <c r="L33" s="53" t="n">
        <v>6366.46</v>
      </c>
      <c r="M33" s="53" t="n">
        <v>6447.09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13.4473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49548.67</v>
      </c>
      <c r="L34" s="57" t="n">
        <v>49216.95</v>
      </c>
      <c r="M34" s="57" t="n">
        <v>49382.81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13.4473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43589.6</v>
      </c>
      <c r="L35" s="57" t="n">
        <v>43783.12</v>
      </c>
      <c r="M35" s="57" t="n">
        <v>43686.36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13.4473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31901.03</v>
      </c>
      <c r="L36" s="57" t="n">
        <v>32240.77</v>
      </c>
      <c r="M36" s="57" t="n">
        <v>32070.9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13.4473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22430.53</v>
      </c>
      <c r="L37" s="57" t="n">
        <v>22584.57</v>
      </c>
      <c r="M37" s="57" t="n">
        <v>22507.55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13.4473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14416.81</v>
      </c>
      <c r="L38" s="57" t="n">
        <v>14621.97</v>
      </c>
      <c r="M38" s="57" t="n">
        <v>14519.39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13.4473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8285.35</v>
      </c>
      <c r="L39" s="57" t="n">
        <v>8340.25</v>
      </c>
      <c r="M39" s="57" t="n">
        <v>8312.799999999999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13.4721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48740.96</v>
      </c>
      <c r="L40" s="53" t="n">
        <v>48023.62</v>
      </c>
      <c r="M40" s="53" t="n">
        <v>48382.29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13.4721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43648.22</v>
      </c>
      <c r="L41" s="53" t="n">
        <v>43312.91</v>
      </c>
      <c r="M41" s="53" t="n">
        <v>43480.56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13.4721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31522.76</v>
      </c>
      <c r="L42" s="53" t="n">
        <v>30956.08</v>
      </c>
      <c r="M42" s="53" t="n">
        <v>31239.42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13.4721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23494.91</v>
      </c>
      <c r="L43" s="53" t="n">
        <v>23390.16</v>
      </c>
      <c r="M43" s="53" t="n">
        <v>23442.53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13.4721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18431.46</v>
      </c>
      <c r="L44" s="53" t="n">
        <v>18246.23</v>
      </c>
      <c r="M44" s="53" t="n">
        <v>18338.84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13.4721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15502.11</v>
      </c>
      <c r="L45" s="53" t="n">
        <v>15446.76</v>
      </c>
      <c r="M45" s="53" t="n">
        <v>15474.44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13.6405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123436.52</v>
      </c>
      <c r="L46" s="57" t="n">
        <v>124061.62</v>
      </c>
      <c r="M46" s="57" t="n">
        <v>123749.07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13.6405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88517.19</v>
      </c>
      <c r="L47" s="57" t="n">
        <v>88875.02</v>
      </c>
      <c r="M47" s="57" t="n">
        <v>88696.10000000001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13.6405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57823.21</v>
      </c>
      <c r="L48" s="57" t="n">
        <v>57332.13</v>
      </c>
      <c r="M48" s="57" t="n">
        <v>57577.67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13.6405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33244.41</v>
      </c>
      <c r="L49" s="57" t="n">
        <v>33004.87</v>
      </c>
      <c r="M49" s="57" t="n">
        <v>33124.64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13.6405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18892.46</v>
      </c>
      <c r="L50" s="57" t="n">
        <v>18817.81</v>
      </c>
      <c r="M50" s="57" t="n">
        <v>18855.14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13.6405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7659.7</v>
      </c>
      <c r="L51" s="57" t="n">
        <v>7417.33</v>
      </c>
      <c r="M51" s="57" t="n">
        <v>7538.51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13.6289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401653.71</v>
      </c>
      <c r="L52" s="53" t="n">
        <v>396684.26</v>
      </c>
      <c r="M52" s="53" t="n">
        <v>399168.99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13.6289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301533.29</v>
      </c>
      <c r="L53" s="53" t="n">
        <v>302511.23</v>
      </c>
      <c r="M53" s="53" t="n">
        <v>302022.26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13.6289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210983.77</v>
      </c>
      <c r="L54" s="53" t="n">
        <v>210856.49</v>
      </c>
      <c r="M54" s="53" t="n">
        <v>210920.13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13.6289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128265.85</v>
      </c>
      <c r="L55" s="53" t="n">
        <v>128548.56</v>
      </c>
      <c r="M55" s="53" t="n">
        <v>128407.21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13.6289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62172.12</v>
      </c>
      <c r="L56" s="53" t="n">
        <v>61881.67</v>
      </c>
      <c r="M56" s="53" t="n">
        <v>62026.89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13.6289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31752.33</v>
      </c>
      <c r="L57" s="53" t="n">
        <v>31776.31</v>
      </c>
      <c r="M57" s="53" t="n">
        <v>31764.32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13.5032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405205.28</v>
      </c>
      <c r="L58" s="57" t="n">
        <v>405749.93</v>
      </c>
      <c r="M58" s="57" t="n">
        <v>405477.61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13.5032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300779.57</v>
      </c>
      <c r="L59" s="57" t="n">
        <v>298901.53</v>
      </c>
      <c r="M59" s="57" t="n">
        <v>299840.55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13.5032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204019.05</v>
      </c>
      <c r="L60" s="57" t="n">
        <v>204088.85</v>
      </c>
      <c r="M60" s="57" t="n">
        <v>204053.95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13.5032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123459.02</v>
      </c>
      <c r="L61" s="57" t="n">
        <v>123973.77</v>
      </c>
      <c r="M61" s="57" t="n">
        <v>123716.4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13.5032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49304.03</v>
      </c>
      <c r="L62" s="57" t="n">
        <v>49245.28</v>
      </c>
      <c r="M62" s="57" t="n">
        <v>49274.65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13.5032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5423.28</v>
      </c>
      <c r="L63" s="57" t="n">
        <v>5459.05</v>
      </c>
      <c r="M63" s="57" t="n">
        <v>5441.17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13.4325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169242.69</v>
      </c>
      <c r="L64" s="53" t="n">
        <v>169269.76</v>
      </c>
      <c r="M64" s="53" t="n">
        <v>169256.23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13.4325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111220.55</v>
      </c>
      <c r="L65" s="53" t="n">
        <v>110833.64</v>
      </c>
      <c r="M65" s="53" t="n">
        <v>111027.1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13.4325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62288.42</v>
      </c>
      <c r="L66" s="53" t="n">
        <v>62641.72</v>
      </c>
      <c r="M66" s="53" t="n">
        <v>62465.07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13.4325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26666.28</v>
      </c>
      <c r="L67" s="53" t="n">
        <v>26864.94</v>
      </c>
      <c r="M67" s="53" t="n">
        <v>26765.61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13.4325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6276.96</v>
      </c>
      <c r="L68" s="53" t="n">
        <v>6427.85</v>
      </c>
      <c r="M68" s="53" t="n">
        <v>6352.4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13.4325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3717.54</v>
      </c>
      <c r="L69" s="53" t="n">
        <v>3711.09</v>
      </c>
      <c r="M69" s="53" t="n">
        <v>3714.32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13.4003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189308.83</v>
      </c>
      <c r="L70" s="57" t="n">
        <v>190233.2</v>
      </c>
      <c r="M70" s="57" t="n">
        <v>189771.02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13.4003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137252.91</v>
      </c>
      <c r="L71" s="57" t="n">
        <v>138210.71</v>
      </c>
      <c r="M71" s="57" t="n">
        <v>137731.81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13.4003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86757.59</v>
      </c>
      <c r="L72" s="57" t="n">
        <v>87459.69</v>
      </c>
      <c r="M72" s="57" t="n">
        <v>87108.64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13.4003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41440.84</v>
      </c>
      <c r="L73" s="57" t="n">
        <v>41374.38</v>
      </c>
      <c r="M73" s="57" t="n">
        <v>41407.61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13.4003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12922.65</v>
      </c>
      <c r="L74" s="57" t="n">
        <v>12780.31</v>
      </c>
      <c r="M74" s="57" t="n">
        <v>12851.48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13.4003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4484.97</v>
      </c>
      <c r="L75" s="57" t="n">
        <v>4375.48</v>
      </c>
      <c r="M75" s="57" t="n">
        <v>4430.23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