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13.5248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148439.9</v>
      </c>
      <c r="L4" s="53" t="n">
        <v>150311.31</v>
      </c>
      <c r="M4" s="53" t="n">
        <v>149375.6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13.5248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113621.09</v>
      </c>
      <c r="L5" s="53" t="n">
        <v>114393.6</v>
      </c>
      <c r="M5" s="53" t="n">
        <v>114007.35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13.5248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81014.5</v>
      </c>
      <c r="L6" s="53" t="n">
        <v>81519.32000000001</v>
      </c>
      <c r="M6" s="53" t="n">
        <v>81266.91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13.5248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57406.85</v>
      </c>
      <c r="L7" s="53" t="n">
        <v>56971.77</v>
      </c>
      <c r="M7" s="53" t="n">
        <v>57189.31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13.5248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37082.55</v>
      </c>
      <c r="L8" s="53" t="n">
        <v>37385.9</v>
      </c>
      <c r="M8" s="53" t="n">
        <v>37234.22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13.5248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16865.84</v>
      </c>
      <c r="L9" s="53" t="n">
        <v>16755.08</v>
      </c>
      <c r="M9" s="53" t="n">
        <v>16810.46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13.5445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161236.88</v>
      </c>
      <c r="L10" s="57" t="n">
        <v>160371.71</v>
      </c>
      <c r="M10" s="57" t="n">
        <v>160804.3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13.5445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121089.39</v>
      </c>
      <c r="L11" s="57" t="n">
        <v>119379.17</v>
      </c>
      <c r="M11" s="57" t="n">
        <v>120234.28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13.5445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86510.84</v>
      </c>
      <c r="L12" s="57" t="n">
        <v>85439.58</v>
      </c>
      <c r="M12" s="57" t="n">
        <v>85975.21000000001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13.5445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65899.58</v>
      </c>
      <c r="L13" s="57" t="n">
        <v>65436.31</v>
      </c>
      <c r="M13" s="57" t="n">
        <v>65667.95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13.5445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51481.82</v>
      </c>
      <c r="L14" s="57" t="n">
        <v>49631.61</v>
      </c>
      <c r="M14" s="57" t="n">
        <v>50556.71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13.5445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39026.01</v>
      </c>
      <c r="L15" s="57" t="n">
        <v>39990.36</v>
      </c>
      <c r="M15" s="57" t="n">
        <v>39508.18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13.5809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165957.21</v>
      </c>
      <c r="L16" s="53" t="n">
        <v>167485.95</v>
      </c>
      <c r="M16" s="53" t="n">
        <v>166721.58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13.5809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119632.03</v>
      </c>
      <c r="L17" s="53" t="n">
        <v>118202.17</v>
      </c>
      <c r="M17" s="53" t="n">
        <v>118917.1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13.5809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81949.83</v>
      </c>
      <c r="L18" s="53" t="n">
        <v>81640.31</v>
      </c>
      <c r="M18" s="53" t="n">
        <v>81795.07000000001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13.5809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54598.91</v>
      </c>
      <c r="L19" s="53" t="n">
        <v>54900.17</v>
      </c>
      <c r="M19" s="53" t="n">
        <v>54749.54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13.5809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32953.23</v>
      </c>
      <c r="L20" s="53" t="n">
        <v>32567.52</v>
      </c>
      <c r="M20" s="53" t="n">
        <v>32760.37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13.5809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17107.91</v>
      </c>
      <c r="L21" s="53" t="n">
        <v>17786.16</v>
      </c>
      <c r="M21" s="53" t="n">
        <v>17447.04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13.6172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128211.72</v>
      </c>
      <c r="L22" s="57" t="n">
        <v>128305.67</v>
      </c>
      <c r="M22" s="57" t="n">
        <v>128258.7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13.6172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88793.34</v>
      </c>
      <c r="L23" s="57" t="n">
        <v>87415.52</v>
      </c>
      <c r="M23" s="57" t="n">
        <v>88104.42999999999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13.6172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55811.6</v>
      </c>
      <c r="L24" s="57" t="n">
        <v>56096.43</v>
      </c>
      <c r="M24" s="57" t="n">
        <v>55954.01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13.6172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29546.7</v>
      </c>
      <c r="L25" s="57" t="n">
        <v>29745.58</v>
      </c>
      <c r="M25" s="57" t="n">
        <v>29646.14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13.6172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6776.78</v>
      </c>
      <c r="L26" s="57" t="n">
        <v>6775.49</v>
      </c>
      <c r="M26" s="57" t="n">
        <v>6776.13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13.6172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3765.48</v>
      </c>
      <c r="L27" s="57" t="n">
        <v>3676.66</v>
      </c>
      <c r="M27" s="57" t="n">
        <v>3721.07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13.6519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108210.35</v>
      </c>
      <c r="L28" s="53" t="n">
        <v>108685.08</v>
      </c>
      <c r="M28" s="53" t="n">
        <v>108447.72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13.6519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75886.48</v>
      </c>
      <c r="L29" s="53" t="n">
        <v>75346.58</v>
      </c>
      <c r="M29" s="53" t="n">
        <v>75616.53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13.6519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45919.01</v>
      </c>
      <c r="L30" s="53" t="n">
        <v>47016.87</v>
      </c>
      <c r="M30" s="53" t="n">
        <v>46467.94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13.6519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28527.59</v>
      </c>
      <c r="L31" s="53" t="n">
        <v>28421.28</v>
      </c>
      <c r="M31" s="53" t="n">
        <v>28474.43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13.6519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13994.38</v>
      </c>
      <c r="L32" s="53" t="n">
        <v>14115.71</v>
      </c>
      <c r="M32" s="53" t="n">
        <v>14055.05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13.6519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6487.8</v>
      </c>
      <c r="L33" s="53" t="n">
        <v>6327.52</v>
      </c>
      <c r="M33" s="53" t="n">
        <v>6407.66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13.6883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49231.73</v>
      </c>
      <c r="L34" s="57" t="n">
        <v>48902.13</v>
      </c>
      <c r="M34" s="57" t="n">
        <v>49066.93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13.6883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43310.77</v>
      </c>
      <c r="L35" s="57" t="n">
        <v>43503.05</v>
      </c>
      <c r="M35" s="57" t="n">
        <v>43406.91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13.6883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31696.97</v>
      </c>
      <c r="L36" s="57" t="n">
        <v>32034.53</v>
      </c>
      <c r="M36" s="57" t="n">
        <v>31865.75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13.6883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22287.05</v>
      </c>
      <c r="L37" s="57" t="n">
        <v>22440.11</v>
      </c>
      <c r="M37" s="57" t="n">
        <v>22363.58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13.6883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14324.59</v>
      </c>
      <c r="L38" s="57" t="n">
        <v>14528.44</v>
      </c>
      <c r="M38" s="57" t="n">
        <v>14426.52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13.6883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8232.360000000001</v>
      </c>
      <c r="L39" s="57" t="n">
        <v>8286.9</v>
      </c>
      <c r="M39" s="57" t="n">
        <v>8259.629999999999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13.7263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48413.84</v>
      </c>
      <c r="L40" s="53" t="n">
        <v>47701.32</v>
      </c>
      <c r="M40" s="53" t="n">
        <v>48057.58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13.7263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43355.28</v>
      </c>
      <c r="L41" s="53" t="n">
        <v>43022.22</v>
      </c>
      <c r="M41" s="53" t="n">
        <v>43188.75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13.7263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31311.2</v>
      </c>
      <c r="L42" s="53" t="n">
        <v>30748.33</v>
      </c>
      <c r="M42" s="53" t="n">
        <v>31029.76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13.7263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23337.23</v>
      </c>
      <c r="L43" s="53" t="n">
        <v>23233.18</v>
      </c>
      <c r="M43" s="53" t="n">
        <v>23285.2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13.7263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18307.76</v>
      </c>
      <c r="L44" s="53" t="n">
        <v>18123.78</v>
      </c>
      <c r="M44" s="53" t="n">
        <v>18215.77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13.7263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15398.07</v>
      </c>
      <c r="L45" s="53" t="n">
        <v>15343.1</v>
      </c>
      <c r="M45" s="53" t="n">
        <v>15370.59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13.7515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122869.33</v>
      </c>
      <c r="L46" s="57" t="n">
        <v>123491.57</v>
      </c>
      <c r="M46" s="57" t="n">
        <v>123180.45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13.7515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88110.46000000001</v>
      </c>
      <c r="L47" s="57" t="n">
        <v>88466.64</v>
      </c>
      <c r="M47" s="57" t="n">
        <v>88288.55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13.7515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57557.52</v>
      </c>
      <c r="L48" s="57" t="n">
        <v>57068.69</v>
      </c>
      <c r="M48" s="57" t="n">
        <v>57313.1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13.7515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33091.66</v>
      </c>
      <c r="L49" s="57" t="n">
        <v>32853.22</v>
      </c>
      <c r="M49" s="57" t="n">
        <v>32972.44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13.7515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18805.65</v>
      </c>
      <c r="L50" s="57" t="n">
        <v>18731.34</v>
      </c>
      <c r="M50" s="57" t="n">
        <v>18768.5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13.7515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7624.51</v>
      </c>
      <c r="L51" s="57" t="n">
        <v>7383.24</v>
      </c>
      <c r="M51" s="57" t="n">
        <v>7503.88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13.6873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399798.99</v>
      </c>
      <c r="L52" s="53" t="n">
        <v>394852.49</v>
      </c>
      <c r="M52" s="53" t="n">
        <v>397325.74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13.6873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300140.9</v>
      </c>
      <c r="L53" s="53" t="n">
        <v>301114.32</v>
      </c>
      <c r="M53" s="53" t="n">
        <v>300627.61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13.6873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210009.51</v>
      </c>
      <c r="L54" s="53" t="n">
        <v>209882.82</v>
      </c>
      <c r="M54" s="53" t="n">
        <v>209946.16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13.6873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127673.56</v>
      </c>
      <c r="L55" s="53" t="n">
        <v>127954.96</v>
      </c>
      <c r="M55" s="53" t="n">
        <v>127814.26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13.6873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61885.02</v>
      </c>
      <c r="L56" s="53" t="n">
        <v>61595.92</v>
      </c>
      <c r="M56" s="53" t="n">
        <v>61740.47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13.6873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31605.7</v>
      </c>
      <c r="L57" s="53" t="n">
        <v>31629.57</v>
      </c>
      <c r="M57" s="53" t="n">
        <v>31617.64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13.5846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403313.29</v>
      </c>
      <c r="L58" s="57" t="n">
        <v>403855.39</v>
      </c>
      <c r="M58" s="57" t="n">
        <v>403584.34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13.5846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299375.16</v>
      </c>
      <c r="L59" s="57" t="n">
        <v>297505.9</v>
      </c>
      <c r="M59" s="57" t="n">
        <v>298440.53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13.5846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203066.44</v>
      </c>
      <c r="L60" s="57" t="n">
        <v>203135.91</v>
      </c>
      <c r="M60" s="57" t="n">
        <v>203101.18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13.5846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122882.56</v>
      </c>
      <c r="L61" s="57" t="n">
        <v>123394.91</v>
      </c>
      <c r="M61" s="57" t="n">
        <v>123138.74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13.5846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49073.82</v>
      </c>
      <c r="L62" s="57" t="n">
        <v>49015.34</v>
      </c>
      <c r="M62" s="57" t="n">
        <v>49044.58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13.5846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5397.96</v>
      </c>
      <c r="L63" s="57" t="n">
        <v>5433.56</v>
      </c>
      <c r="M63" s="57" t="n">
        <v>5415.76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13.5505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168430.47</v>
      </c>
      <c r="L64" s="53" t="n">
        <v>168457.41</v>
      </c>
      <c r="M64" s="53" t="n">
        <v>168443.94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13.5505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110686.79</v>
      </c>
      <c r="L65" s="53" t="n">
        <v>110301.73</v>
      </c>
      <c r="M65" s="53" t="n">
        <v>110494.26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13.5505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61989.49</v>
      </c>
      <c r="L66" s="53" t="n">
        <v>62341.1</v>
      </c>
      <c r="M66" s="53" t="n">
        <v>62165.29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13.5505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26538.3</v>
      </c>
      <c r="L67" s="53" t="n">
        <v>26736.01</v>
      </c>
      <c r="M67" s="53" t="n">
        <v>26637.16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13.5505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6246.83</v>
      </c>
      <c r="L68" s="53" t="n">
        <v>6397</v>
      </c>
      <c r="M68" s="53" t="n">
        <v>6321.92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13.5505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3699.7</v>
      </c>
      <c r="L69" s="53" t="n">
        <v>3693.28</v>
      </c>
      <c r="M69" s="53" t="n">
        <v>3696.49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13.5374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188371.99</v>
      </c>
      <c r="L70" s="57" t="n">
        <v>189291.78</v>
      </c>
      <c r="M70" s="57" t="n">
        <v>188831.88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13.5374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136573.67</v>
      </c>
      <c r="L71" s="57" t="n">
        <v>137526.73</v>
      </c>
      <c r="M71" s="57" t="n">
        <v>137050.2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13.5374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86328.25</v>
      </c>
      <c r="L72" s="57" t="n">
        <v>87026.87</v>
      </c>
      <c r="M72" s="57" t="n">
        <v>86677.56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13.5374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41235.76</v>
      </c>
      <c r="L73" s="57" t="n">
        <v>41169.62</v>
      </c>
      <c r="M73" s="57" t="n">
        <v>41202.69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13.5374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12858.7</v>
      </c>
      <c r="L74" s="57" t="n">
        <v>12717.07</v>
      </c>
      <c r="M74" s="57" t="n">
        <v>12787.88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13.5374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4462.77</v>
      </c>
      <c r="L75" s="57" t="n">
        <v>4353.83</v>
      </c>
      <c r="M75" s="57" t="n">
        <v>4408.3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