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13.3491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151533.55</v>
      </c>
      <c r="L4" s="53" t="n">
        <v>153443.96</v>
      </c>
      <c r="M4" s="53" t="n">
        <v>152488.75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13.3491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115989.08</v>
      </c>
      <c r="L5" s="53" t="n">
        <v>116777.69</v>
      </c>
      <c r="M5" s="53" t="n">
        <v>116383.39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13.3491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82702.92999999999</v>
      </c>
      <c r="L6" s="53" t="n">
        <v>83218.27</v>
      </c>
      <c r="M6" s="53" t="n">
        <v>82960.60000000001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13.3491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58603.27</v>
      </c>
      <c r="L7" s="53" t="n">
        <v>58159.13</v>
      </c>
      <c r="M7" s="53" t="n">
        <v>58381.2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13.3491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37855.39</v>
      </c>
      <c r="L8" s="53" t="n">
        <v>38165.06</v>
      </c>
      <c r="M8" s="53" t="n">
        <v>38010.22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13.3491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17217.34</v>
      </c>
      <c r="L9" s="53" t="n">
        <v>17104.28</v>
      </c>
      <c r="M9" s="53" t="n">
        <v>17160.81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13.2791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164673.71</v>
      </c>
      <c r="L10" s="57" t="n">
        <v>163790.1</v>
      </c>
      <c r="M10" s="57" t="n">
        <v>164231.91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13.2791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123670.46</v>
      </c>
      <c r="L11" s="57" t="n">
        <v>121923.79</v>
      </c>
      <c r="M11" s="57" t="n">
        <v>122797.13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13.2791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88354.86</v>
      </c>
      <c r="L12" s="57" t="n">
        <v>87260.75999999999</v>
      </c>
      <c r="M12" s="57" t="n">
        <v>87807.81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13.2791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67304.25</v>
      </c>
      <c r="L13" s="57" t="n">
        <v>66831.12</v>
      </c>
      <c r="M13" s="57" t="n">
        <v>67067.69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13.2791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52579.18</v>
      </c>
      <c r="L14" s="57" t="n">
        <v>50689.53</v>
      </c>
      <c r="M14" s="57" t="n">
        <v>51634.35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13.2791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39857.86</v>
      </c>
      <c r="L15" s="57" t="n">
        <v>40842.77</v>
      </c>
      <c r="M15" s="57" t="n">
        <v>40350.32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13.2021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169620.01</v>
      </c>
      <c r="L16" s="53" t="n">
        <v>171182.5</v>
      </c>
      <c r="M16" s="53" t="n">
        <v>170401.26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13.2021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122272.4</v>
      </c>
      <c r="L17" s="53" t="n">
        <v>120810.99</v>
      </c>
      <c r="M17" s="53" t="n">
        <v>121541.7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13.2021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83758.53</v>
      </c>
      <c r="L18" s="53" t="n">
        <v>83442.17</v>
      </c>
      <c r="M18" s="53" t="n">
        <v>83600.35000000001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13.2021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55803.95</v>
      </c>
      <c r="L19" s="53" t="n">
        <v>56111.86</v>
      </c>
      <c r="M19" s="53" t="n">
        <v>55957.9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13.2021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33680.53</v>
      </c>
      <c r="L20" s="53" t="n">
        <v>33286.31</v>
      </c>
      <c r="M20" s="53" t="n">
        <v>33483.42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13.2021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17485.5</v>
      </c>
      <c r="L21" s="53" t="n">
        <v>18178.71</v>
      </c>
      <c r="M21" s="53" t="n">
        <v>17832.11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13.1503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131144.61</v>
      </c>
      <c r="L22" s="57" t="n">
        <v>131240.7</v>
      </c>
      <c r="M22" s="57" t="n">
        <v>131192.66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13.1503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90824.50999999999</v>
      </c>
      <c r="L23" s="57" t="n">
        <v>89415.17999999999</v>
      </c>
      <c r="M23" s="57" t="n">
        <v>90119.85000000001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13.1503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57088.31</v>
      </c>
      <c r="L24" s="57" t="n">
        <v>57379.65</v>
      </c>
      <c r="M24" s="57" t="n">
        <v>57233.98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13.1503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30222.59</v>
      </c>
      <c r="L25" s="57" t="n">
        <v>30426.02</v>
      </c>
      <c r="M25" s="57" t="n">
        <v>30324.31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13.1503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6931.8</v>
      </c>
      <c r="L26" s="57" t="n">
        <v>6930.48</v>
      </c>
      <c r="M26" s="57" t="n">
        <v>6931.14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13.1503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3851.61</v>
      </c>
      <c r="L27" s="57" t="n">
        <v>3760.77</v>
      </c>
      <c r="M27" s="57" t="n">
        <v>3806.19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13.1062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110779.49</v>
      </c>
      <c r="L28" s="53" t="n">
        <v>111265.48</v>
      </c>
      <c r="M28" s="53" t="n">
        <v>111022.48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13.1062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77688.17999999999</v>
      </c>
      <c r="L29" s="53" t="n">
        <v>77135.46000000001</v>
      </c>
      <c r="M29" s="53" t="n">
        <v>77411.82000000001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13.1062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47009.22</v>
      </c>
      <c r="L30" s="53" t="n">
        <v>48133.15</v>
      </c>
      <c r="M30" s="53" t="n">
        <v>47571.18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13.1062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29204.9</v>
      </c>
      <c r="L31" s="53" t="n">
        <v>29096.06</v>
      </c>
      <c r="M31" s="53" t="n">
        <v>29150.48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13.1062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14326.64</v>
      </c>
      <c r="L32" s="53" t="n">
        <v>14450.85</v>
      </c>
      <c r="M32" s="53" t="n">
        <v>14388.74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13.1062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6641.84</v>
      </c>
      <c r="L33" s="53" t="n">
        <v>6477.75</v>
      </c>
      <c r="M33" s="53" t="n">
        <v>6559.79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13.06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50451.6</v>
      </c>
      <c r="L34" s="57" t="n">
        <v>50113.84</v>
      </c>
      <c r="M34" s="57" t="n">
        <v>50282.72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13.06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44383.94</v>
      </c>
      <c r="L35" s="57" t="n">
        <v>44580.98</v>
      </c>
      <c r="M35" s="57" t="n">
        <v>44482.46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13.06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32482.37</v>
      </c>
      <c r="L36" s="57" t="n">
        <v>32828.29</v>
      </c>
      <c r="M36" s="57" t="n">
        <v>32655.33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13.06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22839.28</v>
      </c>
      <c r="L37" s="57" t="n">
        <v>22996.13</v>
      </c>
      <c r="M37" s="57" t="n">
        <v>22917.71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13.06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14679.53</v>
      </c>
      <c r="L38" s="57" t="n">
        <v>14888.43</v>
      </c>
      <c r="M38" s="57" t="n">
        <v>14783.98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13.06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8436.34</v>
      </c>
      <c r="L39" s="57" t="n">
        <v>8492.23</v>
      </c>
      <c r="M39" s="57" t="n">
        <v>8464.290000000001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13.0116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49672.7</v>
      </c>
      <c r="L40" s="53" t="n">
        <v>48941.65</v>
      </c>
      <c r="M40" s="53" t="n">
        <v>49307.18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13.0116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44482.61</v>
      </c>
      <c r="L41" s="53" t="n">
        <v>44140.89</v>
      </c>
      <c r="M41" s="53" t="n">
        <v>44311.75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13.0116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32125.36</v>
      </c>
      <c r="L42" s="53" t="n">
        <v>31547.85</v>
      </c>
      <c r="M42" s="53" t="n">
        <v>31836.6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13.0116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23944.05</v>
      </c>
      <c r="L43" s="53" t="n">
        <v>23837.29</v>
      </c>
      <c r="M43" s="53" t="n">
        <v>23890.67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13.0116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18783.8</v>
      </c>
      <c r="L44" s="53" t="n">
        <v>18595.03</v>
      </c>
      <c r="M44" s="53" t="n">
        <v>18689.41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13.0116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15798.46</v>
      </c>
      <c r="L45" s="53" t="n">
        <v>15742.05</v>
      </c>
      <c r="M45" s="53" t="n">
        <v>15770.25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12.9675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110439.2</v>
      </c>
      <c r="L46" s="57" t="n">
        <v>110998.48</v>
      </c>
      <c r="M46" s="57" t="n">
        <v>110718.84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12.9675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79196.72</v>
      </c>
      <c r="L47" s="57" t="n">
        <v>79516.87</v>
      </c>
      <c r="M47" s="57" t="n">
        <v>79356.78999999999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12.9675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51734.68</v>
      </c>
      <c r="L48" s="57" t="n">
        <v>51295.31</v>
      </c>
      <c r="M48" s="57" t="n">
        <v>51515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12.9675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29743.92</v>
      </c>
      <c r="L49" s="57" t="n">
        <v>29529.61</v>
      </c>
      <c r="M49" s="57" t="n">
        <v>29636.76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12.9675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16903.17</v>
      </c>
      <c r="L50" s="57" t="n">
        <v>16836.38</v>
      </c>
      <c r="M50" s="57" t="n">
        <v>16869.77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12.9675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6853.17</v>
      </c>
      <c r="L51" s="57" t="n">
        <v>6636.31</v>
      </c>
      <c r="M51" s="57" t="n">
        <v>6744.74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12.9229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359687.12</v>
      </c>
      <c r="L52" s="53" t="n">
        <v>355236.9</v>
      </c>
      <c r="M52" s="53" t="n">
        <v>357462.01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12.9229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270027.73</v>
      </c>
      <c r="L53" s="53" t="n">
        <v>270903.49</v>
      </c>
      <c r="M53" s="53" t="n">
        <v>270465.61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12.9229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188939.23</v>
      </c>
      <c r="L54" s="53" t="n">
        <v>188825.25</v>
      </c>
      <c r="M54" s="53" t="n">
        <v>188882.24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12.9229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114864.06</v>
      </c>
      <c r="L55" s="53" t="n">
        <v>115117.23</v>
      </c>
      <c r="M55" s="53" t="n">
        <v>114990.64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12.9229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55676.09</v>
      </c>
      <c r="L56" s="53" t="n">
        <v>55415.99</v>
      </c>
      <c r="M56" s="53" t="n">
        <v>55546.04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12.9229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28434.7</v>
      </c>
      <c r="L57" s="53" t="n">
        <v>28456.17</v>
      </c>
      <c r="M57" s="53" t="n">
        <v>28445.44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13.5995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411547.55</v>
      </c>
      <c r="L58" s="57" t="n">
        <v>412100.72</v>
      </c>
      <c r="M58" s="57" t="n">
        <v>411824.13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13.5995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305487.37</v>
      </c>
      <c r="L59" s="57" t="n">
        <v>303579.94</v>
      </c>
      <c r="M59" s="57" t="n">
        <v>304533.65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13.5995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207212.36</v>
      </c>
      <c r="L60" s="57" t="n">
        <v>207283.24</v>
      </c>
      <c r="M60" s="57" t="n">
        <v>207247.8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13.5995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125391.4</v>
      </c>
      <c r="L61" s="57" t="n">
        <v>125914.21</v>
      </c>
      <c r="M61" s="57" t="n">
        <v>125652.8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13.5995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50075.74</v>
      </c>
      <c r="L62" s="57" t="n">
        <v>50016.06</v>
      </c>
      <c r="M62" s="57" t="n">
        <v>50045.9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13.5995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5508.17</v>
      </c>
      <c r="L63" s="57" t="n">
        <v>5544.49</v>
      </c>
      <c r="M63" s="57" t="n">
        <v>5526.33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13.5326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171866.12</v>
      </c>
      <c r="L64" s="53" t="n">
        <v>171893.61</v>
      </c>
      <c r="M64" s="53" t="n">
        <v>171879.87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13.5326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112944.58</v>
      </c>
      <c r="L65" s="53" t="n">
        <v>112551.67</v>
      </c>
      <c r="M65" s="53" t="n">
        <v>112748.13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13.5326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63253.95</v>
      </c>
      <c r="L66" s="53" t="n">
        <v>63612.73</v>
      </c>
      <c r="M66" s="53" t="n">
        <v>63433.34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13.5326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27079.63</v>
      </c>
      <c r="L67" s="53" t="n">
        <v>27281.37</v>
      </c>
      <c r="M67" s="53" t="n">
        <v>27180.5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13.5326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6374.26</v>
      </c>
      <c r="L68" s="53" t="n">
        <v>6527.49</v>
      </c>
      <c r="M68" s="53" t="n">
        <v>6450.87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13.5326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3775.17</v>
      </c>
      <c r="L69" s="53" t="n">
        <v>3768.62</v>
      </c>
      <c r="M69" s="53" t="n">
        <v>3771.89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13.4302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192248.48</v>
      </c>
      <c r="L70" s="57" t="n">
        <v>193187.2</v>
      </c>
      <c r="M70" s="57" t="n">
        <v>192717.84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13.4302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139384.21</v>
      </c>
      <c r="L71" s="57" t="n">
        <v>140356.88</v>
      </c>
      <c r="M71" s="57" t="n">
        <v>139870.55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13.4302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88104.78999999999</v>
      </c>
      <c r="L72" s="57" t="n">
        <v>88817.78999999999</v>
      </c>
      <c r="M72" s="57" t="n">
        <v>88461.28999999999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13.4302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42084.34</v>
      </c>
      <c r="L73" s="57" t="n">
        <v>42016.85</v>
      </c>
      <c r="M73" s="57" t="n">
        <v>42050.6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13.4302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13123.32</v>
      </c>
      <c r="L74" s="57" t="n">
        <v>12978.77</v>
      </c>
      <c r="M74" s="57" t="n">
        <v>13051.04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13.4302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4554.61</v>
      </c>
      <c r="L75" s="57" t="n">
        <v>4443.43</v>
      </c>
      <c r="M75" s="57" t="n">
        <v>4499.02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