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13.3708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149575.11</v>
      </c>
      <c r="L4" s="53" t="n">
        <v>151460.82</v>
      </c>
      <c r="M4" s="53" t="n">
        <v>150517.97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13.3708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114490.02</v>
      </c>
      <c r="L5" s="53" t="n">
        <v>115268.44</v>
      </c>
      <c r="M5" s="53" t="n">
        <v>114879.23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13.3708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81634.06</v>
      </c>
      <c r="L6" s="53" t="n">
        <v>82142.74000000001</v>
      </c>
      <c r="M6" s="53" t="n">
        <v>81888.39999999999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13.3708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57845.87</v>
      </c>
      <c r="L7" s="53" t="n">
        <v>57407.47</v>
      </c>
      <c r="M7" s="53" t="n">
        <v>57626.67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13.3708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37366.14</v>
      </c>
      <c r="L8" s="53" t="n">
        <v>37671.81</v>
      </c>
      <c r="M8" s="53" t="n">
        <v>37518.97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13.3708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16994.82</v>
      </c>
      <c r="L9" s="53" t="n">
        <v>16883.22</v>
      </c>
      <c r="M9" s="53" t="n">
        <v>16939.02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13.3434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162522.76</v>
      </c>
      <c r="L10" s="57" t="n">
        <v>161650.69</v>
      </c>
      <c r="M10" s="57" t="n">
        <v>162086.72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13.3434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122055.08</v>
      </c>
      <c r="L11" s="57" t="n">
        <v>120331.23</v>
      </c>
      <c r="M11" s="57" t="n">
        <v>121193.16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13.3434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87200.77</v>
      </c>
      <c r="L12" s="57" t="n">
        <v>86120.96000000001</v>
      </c>
      <c r="M12" s="57" t="n">
        <v>86660.87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13.3434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66425.13</v>
      </c>
      <c r="L13" s="57" t="n">
        <v>65958.17</v>
      </c>
      <c r="M13" s="57" t="n">
        <v>66191.64999999999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13.3434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51892.39</v>
      </c>
      <c r="L14" s="57" t="n">
        <v>50027.42</v>
      </c>
      <c r="M14" s="57" t="n">
        <v>50959.91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13.3434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39337.24</v>
      </c>
      <c r="L15" s="57" t="n">
        <v>40309.29</v>
      </c>
      <c r="M15" s="57" t="n">
        <v>39823.26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13.3671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167320.52</v>
      </c>
      <c r="L16" s="53" t="n">
        <v>168861.82</v>
      </c>
      <c r="M16" s="53" t="n">
        <v>168091.17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13.3671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120614.79</v>
      </c>
      <c r="L17" s="53" t="n">
        <v>119173.18</v>
      </c>
      <c r="M17" s="53" t="n">
        <v>119893.98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13.3671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82623.03</v>
      </c>
      <c r="L18" s="53" t="n">
        <v>82310.96000000001</v>
      </c>
      <c r="M18" s="53" t="n">
        <v>82467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13.3671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55047.43</v>
      </c>
      <c r="L19" s="53" t="n">
        <v>55351.16</v>
      </c>
      <c r="M19" s="53" t="n">
        <v>55199.3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13.3671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33223.93</v>
      </c>
      <c r="L20" s="53" t="n">
        <v>32835.06</v>
      </c>
      <c r="M20" s="53" t="n">
        <v>33029.49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13.3671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17248.45</v>
      </c>
      <c r="L21" s="53" t="n">
        <v>17932.27</v>
      </c>
      <c r="M21" s="53" t="n">
        <v>17590.36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13.3908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129298.2</v>
      </c>
      <c r="L22" s="57" t="n">
        <v>129392.94</v>
      </c>
      <c r="M22" s="57" t="n">
        <v>129345.57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13.3908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89545.78</v>
      </c>
      <c r="L23" s="57" t="n">
        <v>88156.28999999999</v>
      </c>
      <c r="M23" s="57" t="n">
        <v>88851.03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13.3908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56284.55</v>
      </c>
      <c r="L24" s="57" t="n">
        <v>56571.79</v>
      </c>
      <c r="M24" s="57" t="n">
        <v>56428.17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13.3908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29797.08</v>
      </c>
      <c r="L25" s="57" t="n">
        <v>29997.65</v>
      </c>
      <c r="M25" s="57" t="n">
        <v>29897.36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13.3908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6834.2</v>
      </c>
      <c r="L26" s="57" t="n">
        <v>6832.9</v>
      </c>
      <c r="M26" s="57" t="n">
        <v>6833.55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13.3908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3797.39</v>
      </c>
      <c r="L27" s="57" t="n">
        <v>3707.82</v>
      </c>
      <c r="M27" s="57" t="n">
        <v>3752.6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13.4134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109156.1</v>
      </c>
      <c r="L28" s="53" t="n">
        <v>109634.97</v>
      </c>
      <c r="M28" s="53" t="n">
        <v>109395.54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13.4134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76549.72</v>
      </c>
      <c r="L29" s="53" t="n">
        <v>76005.10000000001</v>
      </c>
      <c r="M29" s="53" t="n">
        <v>76277.41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13.4134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46320.33</v>
      </c>
      <c r="L30" s="53" t="n">
        <v>47427.79</v>
      </c>
      <c r="M30" s="53" t="n">
        <v>46874.06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13.4134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28776.92</v>
      </c>
      <c r="L31" s="53" t="n">
        <v>28669.67</v>
      </c>
      <c r="M31" s="53" t="n">
        <v>28723.3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13.4134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14116.69</v>
      </c>
      <c r="L32" s="53" t="n">
        <v>14239.08</v>
      </c>
      <c r="M32" s="53" t="n">
        <v>14177.89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13.4134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6544.5</v>
      </c>
      <c r="L33" s="53" t="n">
        <v>6382.82</v>
      </c>
      <c r="M33" s="53" t="n">
        <v>6463.66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13.4371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49676.66</v>
      </c>
      <c r="L34" s="57" t="n">
        <v>49344.08</v>
      </c>
      <c r="M34" s="57" t="n">
        <v>49510.37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13.4371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43702.19</v>
      </c>
      <c r="L35" s="57" t="n">
        <v>43896.21</v>
      </c>
      <c r="M35" s="57" t="n">
        <v>43799.2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13.4371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31983.43</v>
      </c>
      <c r="L36" s="57" t="n">
        <v>32324.04</v>
      </c>
      <c r="M36" s="57" t="n">
        <v>32153.74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13.4371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22488.47</v>
      </c>
      <c r="L37" s="57" t="n">
        <v>22642.91</v>
      </c>
      <c r="M37" s="57" t="n">
        <v>22565.69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13.4371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14454.05</v>
      </c>
      <c r="L38" s="57" t="n">
        <v>14659.74</v>
      </c>
      <c r="M38" s="57" t="n">
        <v>14556.9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13.4371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8306.76</v>
      </c>
      <c r="L39" s="57" t="n">
        <v>8361.790000000001</v>
      </c>
      <c r="M39" s="57" t="n">
        <v>8334.27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13.4619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48867.45</v>
      </c>
      <c r="L40" s="53" t="n">
        <v>48148.25</v>
      </c>
      <c r="M40" s="53" t="n">
        <v>48507.85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13.4619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43761.49</v>
      </c>
      <c r="L41" s="53" t="n">
        <v>43425.32</v>
      </c>
      <c r="M41" s="53" t="n">
        <v>43593.41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13.4619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31604.57</v>
      </c>
      <c r="L42" s="53" t="n">
        <v>31036.42</v>
      </c>
      <c r="M42" s="53" t="n">
        <v>31320.5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13.4619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23555.89</v>
      </c>
      <c r="L43" s="53" t="n">
        <v>23450.86</v>
      </c>
      <c r="M43" s="53" t="n">
        <v>23503.37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13.4619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18479.29</v>
      </c>
      <c r="L44" s="53" t="n">
        <v>18293.59</v>
      </c>
      <c r="M44" s="53" t="n">
        <v>18386.44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13.4619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15542.35</v>
      </c>
      <c r="L45" s="53" t="n">
        <v>15486.85</v>
      </c>
      <c r="M45" s="53" t="n">
        <v>15514.6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13.4857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108550.75</v>
      </c>
      <c r="L46" s="57" t="n">
        <v>109100.47</v>
      </c>
      <c r="M46" s="57" t="n">
        <v>108825.61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13.4857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77842.5</v>
      </c>
      <c r="L47" s="57" t="n">
        <v>78157.17999999999</v>
      </c>
      <c r="M47" s="57" t="n">
        <v>77999.84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13.4857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50850.05</v>
      </c>
      <c r="L48" s="57" t="n">
        <v>50418.18</v>
      </c>
      <c r="M48" s="57" t="n">
        <v>50634.12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13.4857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29235.32</v>
      </c>
      <c r="L49" s="57" t="n">
        <v>29024.67</v>
      </c>
      <c r="M49" s="57" t="n">
        <v>29129.99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13.4857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16614.14</v>
      </c>
      <c r="L50" s="57" t="n">
        <v>16548.48</v>
      </c>
      <c r="M50" s="57" t="n">
        <v>16581.31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13.4857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6735.99</v>
      </c>
      <c r="L51" s="57" t="n">
        <v>6522.84</v>
      </c>
      <c r="M51" s="57" t="n">
        <v>6629.41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13.6822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402659.74</v>
      </c>
      <c r="L52" s="53" t="n">
        <v>397677.84</v>
      </c>
      <c r="M52" s="53" t="n">
        <v>400168.79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13.6822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302288.55</v>
      </c>
      <c r="L53" s="53" t="n">
        <v>303268.93</v>
      </c>
      <c r="M53" s="53" t="n">
        <v>302778.74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13.6822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211512.23</v>
      </c>
      <c r="L54" s="53" t="n">
        <v>211384.63</v>
      </c>
      <c r="M54" s="53" t="n">
        <v>211448.43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13.6822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128587.12</v>
      </c>
      <c r="L55" s="53" t="n">
        <v>128870.54</v>
      </c>
      <c r="M55" s="53" t="n">
        <v>128728.83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13.6822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62327.84</v>
      </c>
      <c r="L56" s="53" t="n">
        <v>62036.67</v>
      </c>
      <c r="M56" s="53" t="n">
        <v>62182.25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13.6822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31831.86</v>
      </c>
      <c r="L57" s="53" t="n">
        <v>31855.9</v>
      </c>
      <c r="M57" s="53" t="n">
        <v>31843.88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13.5336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406207.15</v>
      </c>
      <c r="L58" s="57" t="n">
        <v>406753.14</v>
      </c>
      <c r="M58" s="57" t="n">
        <v>406480.15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13.5336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301523.25</v>
      </c>
      <c r="L59" s="57" t="n">
        <v>299640.57</v>
      </c>
      <c r="M59" s="57" t="n">
        <v>300581.91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13.5336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204523.49</v>
      </c>
      <c r="L60" s="57" t="n">
        <v>204593.46</v>
      </c>
      <c r="M60" s="57" t="n">
        <v>204558.47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13.5336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123764.27</v>
      </c>
      <c r="L61" s="57" t="n">
        <v>124280.3</v>
      </c>
      <c r="M61" s="57" t="n">
        <v>124022.28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13.5336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49425.93</v>
      </c>
      <c r="L62" s="57" t="n">
        <v>49367.04</v>
      </c>
      <c r="M62" s="57" t="n">
        <v>49396.48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13.5336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5436.69</v>
      </c>
      <c r="L63" s="57" t="n">
        <v>5472.55</v>
      </c>
      <c r="M63" s="57" t="n">
        <v>5454.62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13.4388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169664.17</v>
      </c>
      <c r="L64" s="53" t="n">
        <v>169691.31</v>
      </c>
      <c r="M64" s="53" t="n">
        <v>169677.74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13.4388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111497.53</v>
      </c>
      <c r="L65" s="53" t="n">
        <v>111109.66</v>
      </c>
      <c r="M65" s="53" t="n">
        <v>111303.6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13.4388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62443.54</v>
      </c>
      <c r="L66" s="53" t="n">
        <v>62797.72</v>
      </c>
      <c r="M66" s="53" t="n">
        <v>62620.63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13.4388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26732.68</v>
      </c>
      <c r="L67" s="53" t="n">
        <v>26931.84</v>
      </c>
      <c r="M67" s="53" t="n">
        <v>26832.26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13.4388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6292.59</v>
      </c>
      <c r="L68" s="53" t="n">
        <v>6443.86</v>
      </c>
      <c r="M68" s="53" t="n">
        <v>6368.22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13.4388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3726.8</v>
      </c>
      <c r="L69" s="53" t="n">
        <v>3720.34</v>
      </c>
      <c r="M69" s="53" t="n">
        <v>3723.57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13.4009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189781.43</v>
      </c>
      <c r="L70" s="57" t="n">
        <v>190708.11</v>
      </c>
      <c r="M70" s="57" t="n">
        <v>190244.77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13.4009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137595.55</v>
      </c>
      <c r="L71" s="57" t="n">
        <v>138555.74</v>
      </c>
      <c r="M71" s="57" t="n">
        <v>138075.65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13.4009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86974.17</v>
      </c>
      <c r="L72" s="57" t="n">
        <v>87678.02</v>
      </c>
      <c r="M72" s="57" t="n">
        <v>87326.10000000001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13.4009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41544.29</v>
      </c>
      <c r="L73" s="57" t="n">
        <v>41477.67</v>
      </c>
      <c r="M73" s="57" t="n">
        <v>41510.98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13.4009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12954.91</v>
      </c>
      <c r="L74" s="57" t="n">
        <v>12812.22</v>
      </c>
      <c r="M74" s="57" t="n">
        <v>12883.56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13.4009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4496.16</v>
      </c>
      <c r="L75" s="57" t="n">
        <v>4386.41</v>
      </c>
      <c r="M75" s="57" t="n">
        <v>4441.29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