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13.6176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152111.76</v>
      </c>
      <c r="L4" s="53" t="n">
        <v>154029.45</v>
      </c>
      <c r="M4" s="53" t="n">
        <v>153070.6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13.6176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116431.66</v>
      </c>
      <c r="L5" s="53" t="n">
        <v>117223.28</v>
      </c>
      <c r="M5" s="53" t="n">
        <v>116827.47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13.6176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83018.5</v>
      </c>
      <c r="L6" s="53" t="n">
        <v>83535.81</v>
      </c>
      <c r="M6" s="53" t="n">
        <v>83277.14999999999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13.6176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58826.88</v>
      </c>
      <c r="L7" s="53" t="n">
        <v>58381.05</v>
      </c>
      <c r="M7" s="53" t="n">
        <v>58603.96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13.6176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37999.83</v>
      </c>
      <c r="L8" s="53" t="n">
        <v>38310.68</v>
      </c>
      <c r="M8" s="53" t="n">
        <v>38155.26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13.6176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17283.03</v>
      </c>
      <c r="L9" s="53" t="n">
        <v>17169.54</v>
      </c>
      <c r="M9" s="53" t="n">
        <v>17226.29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13.6969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165188.88</v>
      </c>
      <c r="L10" s="57" t="n">
        <v>164302.51</v>
      </c>
      <c r="M10" s="57" t="n">
        <v>164745.7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13.6969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124057.35</v>
      </c>
      <c r="L11" s="57" t="n">
        <v>122305.22</v>
      </c>
      <c r="M11" s="57" t="n">
        <v>123181.29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13.6969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88631.27</v>
      </c>
      <c r="L12" s="57" t="n">
        <v>87533.75</v>
      </c>
      <c r="M12" s="57" t="n">
        <v>88082.50999999999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13.6969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67514.81</v>
      </c>
      <c r="L13" s="57" t="n">
        <v>67040.19</v>
      </c>
      <c r="M13" s="57" t="n">
        <v>67277.5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13.6969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52743.67</v>
      </c>
      <c r="L14" s="57" t="n">
        <v>50848.11</v>
      </c>
      <c r="M14" s="57" t="n">
        <v>51795.89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13.6969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39982.56</v>
      </c>
      <c r="L15" s="57" t="n">
        <v>40970.54</v>
      </c>
      <c r="M15" s="57" t="n">
        <v>40476.55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13.7842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169981.52</v>
      </c>
      <c r="L16" s="53" t="n">
        <v>171547.34</v>
      </c>
      <c r="M16" s="53" t="n">
        <v>170764.43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13.7842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122533</v>
      </c>
      <c r="L17" s="53" t="n">
        <v>121068.47</v>
      </c>
      <c r="M17" s="53" t="n">
        <v>121800.74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13.7842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83937.03999999999</v>
      </c>
      <c r="L18" s="53" t="n">
        <v>83620.00999999999</v>
      </c>
      <c r="M18" s="53" t="n">
        <v>83778.53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13.7842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55922.89</v>
      </c>
      <c r="L19" s="53" t="n">
        <v>56231.45</v>
      </c>
      <c r="M19" s="53" t="n">
        <v>56077.17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13.7842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33752.31</v>
      </c>
      <c r="L20" s="53" t="n">
        <v>33357.26</v>
      </c>
      <c r="M20" s="53" t="n">
        <v>33554.78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13.7842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17522.77</v>
      </c>
      <c r="L21" s="53" t="n">
        <v>18217.46</v>
      </c>
      <c r="M21" s="53" t="n">
        <v>17870.11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13.8651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131280.89</v>
      </c>
      <c r="L22" s="57" t="n">
        <v>131377.08</v>
      </c>
      <c r="M22" s="57" t="n">
        <v>131328.99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13.8651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90918.89999999999</v>
      </c>
      <c r="L23" s="57" t="n">
        <v>89508.09</v>
      </c>
      <c r="M23" s="57" t="n">
        <v>90213.49000000001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13.8651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57147.63</v>
      </c>
      <c r="L24" s="57" t="n">
        <v>57439.28</v>
      </c>
      <c r="M24" s="57" t="n">
        <v>57293.45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13.8651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30254</v>
      </c>
      <c r="L25" s="57" t="n">
        <v>30457.64</v>
      </c>
      <c r="M25" s="57" t="n">
        <v>30355.82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13.8651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6939</v>
      </c>
      <c r="L26" s="57" t="n">
        <v>6937.68</v>
      </c>
      <c r="M26" s="57" t="n">
        <v>6938.34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13.8651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3855.62</v>
      </c>
      <c r="L27" s="57" t="n">
        <v>3764.68</v>
      </c>
      <c r="M27" s="57" t="n">
        <v>3810.15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13.9338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110766.79</v>
      </c>
      <c r="L28" s="53" t="n">
        <v>111252.73</v>
      </c>
      <c r="M28" s="53" t="n">
        <v>111009.76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13.9338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77679.27</v>
      </c>
      <c r="L29" s="53" t="n">
        <v>77126.62</v>
      </c>
      <c r="M29" s="53" t="n">
        <v>77402.95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13.9338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47003.83</v>
      </c>
      <c r="L30" s="53" t="n">
        <v>48127.63</v>
      </c>
      <c r="M30" s="53" t="n">
        <v>47565.73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13.9338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29201.55</v>
      </c>
      <c r="L31" s="53" t="n">
        <v>29092.72</v>
      </c>
      <c r="M31" s="53" t="n">
        <v>29147.13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13.9338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14324.99</v>
      </c>
      <c r="L32" s="53" t="n">
        <v>14449.19</v>
      </c>
      <c r="M32" s="53" t="n">
        <v>14387.09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13.9338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6641.07</v>
      </c>
      <c r="L33" s="53" t="n">
        <v>6477.01</v>
      </c>
      <c r="M33" s="53" t="n">
        <v>6559.04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14.0057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50375.97</v>
      </c>
      <c r="L34" s="57" t="n">
        <v>50038.72</v>
      </c>
      <c r="M34" s="57" t="n">
        <v>50207.34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14.0057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44317.4</v>
      </c>
      <c r="L35" s="57" t="n">
        <v>44514.15</v>
      </c>
      <c r="M35" s="57" t="n">
        <v>44415.78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14.0057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32433.67</v>
      </c>
      <c r="L36" s="57" t="n">
        <v>32779.08</v>
      </c>
      <c r="M36" s="57" t="n">
        <v>32606.38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14.0057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22805.04</v>
      </c>
      <c r="L37" s="57" t="n">
        <v>22961.66</v>
      </c>
      <c r="M37" s="57" t="n">
        <v>22883.35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14.0057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14657.53</v>
      </c>
      <c r="L38" s="57" t="n">
        <v>14866.11</v>
      </c>
      <c r="M38" s="57" t="n">
        <v>14761.82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14.0057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8423.690000000001</v>
      </c>
      <c r="L39" s="57" t="n">
        <v>8479.5</v>
      </c>
      <c r="M39" s="57" t="n">
        <v>8451.6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14.0809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49516.85</v>
      </c>
      <c r="L40" s="53" t="n">
        <v>48788.09</v>
      </c>
      <c r="M40" s="53" t="n">
        <v>49152.47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14.0809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44343.04</v>
      </c>
      <c r="L41" s="53" t="n">
        <v>44002.4</v>
      </c>
      <c r="M41" s="53" t="n">
        <v>44172.72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14.0809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32024.56</v>
      </c>
      <c r="L42" s="53" t="n">
        <v>31448.87</v>
      </c>
      <c r="M42" s="53" t="n">
        <v>31736.71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14.0809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23868.92</v>
      </c>
      <c r="L43" s="53" t="n">
        <v>23762.5</v>
      </c>
      <c r="M43" s="53" t="n">
        <v>23815.71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14.0809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18724.86</v>
      </c>
      <c r="L44" s="53" t="n">
        <v>18536.69</v>
      </c>
      <c r="M44" s="53" t="n">
        <v>18630.78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14.0809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15748.89</v>
      </c>
      <c r="L45" s="53" t="n">
        <v>15692.66</v>
      </c>
      <c r="M45" s="53" t="n">
        <v>15720.77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14.1495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109908.7</v>
      </c>
      <c r="L46" s="57" t="n">
        <v>110465.3</v>
      </c>
      <c r="M46" s="57" t="n">
        <v>110187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14.1495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78816.28999999999</v>
      </c>
      <c r="L47" s="57" t="n">
        <v>79134.91</v>
      </c>
      <c r="M47" s="57" t="n">
        <v>78975.60000000001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14.1495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51486.17</v>
      </c>
      <c r="L48" s="57" t="n">
        <v>51048.91</v>
      </c>
      <c r="M48" s="57" t="n">
        <v>51267.54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14.1495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29601.05</v>
      </c>
      <c r="L49" s="57" t="n">
        <v>29387.76</v>
      </c>
      <c r="M49" s="57" t="n">
        <v>29494.4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14.1495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16821.98</v>
      </c>
      <c r="L50" s="57" t="n">
        <v>16755.5</v>
      </c>
      <c r="M50" s="57" t="n">
        <v>16788.74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14.1495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6820.25</v>
      </c>
      <c r="L51" s="57" t="n">
        <v>6604.44</v>
      </c>
      <c r="M51" s="57" t="n">
        <v>6712.34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14.2214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357274.35</v>
      </c>
      <c r="L52" s="53" t="n">
        <v>352853.98</v>
      </c>
      <c r="M52" s="53" t="n">
        <v>355064.17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14.2214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268216.4</v>
      </c>
      <c r="L53" s="53" t="n">
        <v>269086.28</v>
      </c>
      <c r="M53" s="53" t="n">
        <v>268651.34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14.2214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187671.84</v>
      </c>
      <c r="L54" s="53" t="n">
        <v>187558.62</v>
      </c>
      <c r="M54" s="53" t="n">
        <v>187615.23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14.2214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114093.55</v>
      </c>
      <c r="L55" s="53" t="n">
        <v>114345.03</v>
      </c>
      <c r="M55" s="53" t="n">
        <v>114219.29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14.2214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55302.62</v>
      </c>
      <c r="L56" s="53" t="n">
        <v>55044.27</v>
      </c>
      <c r="M56" s="53" t="n">
        <v>55173.44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14.2214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28243.96</v>
      </c>
      <c r="L57" s="53" t="n">
        <v>28265.29</v>
      </c>
      <c r="M57" s="53" t="n">
        <v>28254.63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13.4004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413443.23</v>
      </c>
      <c r="L58" s="57" t="n">
        <v>413998.95</v>
      </c>
      <c r="M58" s="57" t="n">
        <v>413721.09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13.4004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306894.51</v>
      </c>
      <c r="L59" s="57" t="n">
        <v>304978.29</v>
      </c>
      <c r="M59" s="57" t="n">
        <v>305936.4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13.4004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208166.82</v>
      </c>
      <c r="L60" s="57" t="n">
        <v>208238.04</v>
      </c>
      <c r="M60" s="57" t="n">
        <v>208202.43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13.4004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125968.98</v>
      </c>
      <c r="L61" s="57" t="n">
        <v>126494.2</v>
      </c>
      <c r="M61" s="57" t="n">
        <v>126231.59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13.4004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50306.4</v>
      </c>
      <c r="L62" s="57" t="n">
        <v>50246.45</v>
      </c>
      <c r="M62" s="57" t="n">
        <v>50276.42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13.4004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5533.54</v>
      </c>
      <c r="L63" s="57" t="n">
        <v>5570.03</v>
      </c>
      <c r="M63" s="57" t="n">
        <v>5551.79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13.423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172664.15</v>
      </c>
      <c r="L64" s="53" t="n">
        <v>172691.77</v>
      </c>
      <c r="M64" s="53" t="n">
        <v>172677.96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13.423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113469.02</v>
      </c>
      <c r="L65" s="53" t="n">
        <v>113074.29</v>
      </c>
      <c r="M65" s="53" t="n">
        <v>113271.65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13.423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63547.66</v>
      </c>
      <c r="L66" s="53" t="n">
        <v>63908.11</v>
      </c>
      <c r="M66" s="53" t="n">
        <v>63727.88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13.423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27205.37</v>
      </c>
      <c r="L67" s="53" t="n">
        <v>27408.05</v>
      </c>
      <c r="M67" s="53" t="n">
        <v>27306.71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13.423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6403.86</v>
      </c>
      <c r="L68" s="53" t="n">
        <v>6557.79</v>
      </c>
      <c r="M68" s="53" t="n">
        <v>6480.82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13.423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3792.7</v>
      </c>
      <c r="L69" s="53" t="n">
        <v>3786.12</v>
      </c>
      <c r="M69" s="53" t="n">
        <v>3789.41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13.5254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193084.15</v>
      </c>
      <c r="L70" s="57" t="n">
        <v>194026.95</v>
      </c>
      <c r="M70" s="57" t="n">
        <v>193555.55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13.5254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139990.09</v>
      </c>
      <c r="L71" s="57" t="n">
        <v>140966.99</v>
      </c>
      <c r="M71" s="57" t="n">
        <v>140478.54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13.5254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88487.75999999999</v>
      </c>
      <c r="L72" s="57" t="n">
        <v>89203.86</v>
      </c>
      <c r="M72" s="57" t="n">
        <v>88845.81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13.5254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42267.28</v>
      </c>
      <c r="L73" s="57" t="n">
        <v>42199.49</v>
      </c>
      <c r="M73" s="57" t="n">
        <v>42233.38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13.5254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13180.36</v>
      </c>
      <c r="L74" s="57" t="n">
        <v>13035.18</v>
      </c>
      <c r="M74" s="57" t="n">
        <v>13107.77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13.5254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4574.41</v>
      </c>
      <c r="L75" s="57" t="n">
        <v>4462.74</v>
      </c>
      <c r="M75" s="57" t="n">
        <v>4518.58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