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13.3571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149285.32</v>
      </c>
      <c r="L4" s="53" t="n">
        <v>151167.38</v>
      </c>
      <c r="M4" s="53" t="n">
        <v>150226.35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13.3571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114268.2</v>
      </c>
      <c r="L5" s="53" t="n">
        <v>115045.12</v>
      </c>
      <c r="M5" s="53" t="n">
        <v>114656.66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13.3571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81475.89999999999</v>
      </c>
      <c r="L6" s="53" t="n">
        <v>81983.60000000001</v>
      </c>
      <c r="M6" s="53" t="n">
        <v>81729.75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13.3571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57733.8</v>
      </c>
      <c r="L7" s="53" t="n">
        <v>57296.25</v>
      </c>
      <c r="M7" s="53" t="n">
        <v>57515.03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13.3571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37293.75</v>
      </c>
      <c r="L8" s="53" t="n">
        <v>37598.82</v>
      </c>
      <c r="M8" s="53" t="n">
        <v>37446.29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13.3571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16961.89</v>
      </c>
      <c r="L9" s="53" t="n">
        <v>16850.51</v>
      </c>
      <c r="M9" s="53" t="n">
        <v>16906.2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13.331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162209.14</v>
      </c>
      <c r="L10" s="57" t="n">
        <v>161338.75</v>
      </c>
      <c r="M10" s="57" t="n">
        <v>161773.94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13.331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121819.56</v>
      </c>
      <c r="L11" s="57" t="n">
        <v>120099.03</v>
      </c>
      <c r="M11" s="57" t="n">
        <v>120959.29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13.331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87032.5</v>
      </c>
      <c r="L12" s="57" t="n">
        <v>85954.78</v>
      </c>
      <c r="M12" s="57" t="n">
        <v>86493.64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13.331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66296.95</v>
      </c>
      <c r="L13" s="57" t="n">
        <v>65830.89</v>
      </c>
      <c r="M13" s="57" t="n">
        <v>66063.92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13.331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51792.25</v>
      </c>
      <c r="L14" s="57" t="n">
        <v>49930.89</v>
      </c>
      <c r="M14" s="57" t="n">
        <v>50861.57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13.331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39261.33</v>
      </c>
      <c r="L15" s="57" t="n">
        <v>40231.5</v>
      </c>
      <c r="M15" s="57" t="n">
        <v>39746.42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13.349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167003.76</v>
      </c>
      <c r="L16" s="53" t="n">
        <v>168542.14</v>
      </c>
      <c r="M16" s="53" t="n">
        <v>167772.95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13.349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120386.45</v>
      </c>
      <c r="L17" s="53" t="n">
        <v>118947.57</v>
      </c>
      <c r="M17" s="53" t="n">
        <v>119667.01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13.349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82466.62</v>
      </c>
      <c r="L18" s="53" t="n">
        <v>82155.14</v>
      </c>
      <c r="M18" s="53" t="n">
        <v>82310.88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13.349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54943.22</v>
      </c>
      <c r="L19" s="53" t="n">
        <v>55246.38</v>
      </c>
      <c r="M19" s="53" t="n">
        <v>55094.8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13.349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33161.03</v>
      </c>
      <c r="L20" s="53" t="n">
        <v>32772.9</v>
      </c>
      <c r="M20" s="53" t="n">
        <v>32966.97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13.349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17215.8</v>
      </c>
      <c r="L21" s="53" t="n">
        <v>17898.32</v>
      </c>
      <c r="M21" s="53" t="n">
        <v>17557.06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13.3669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129059.28</v>
      </c>
      <c r="L22" s="57" t="n">
        <v>129153.85</v>
      </c>
      <c r="M22" s="57" t="n">
        <v>129106.57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13.3669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89380.32000000001</v>
      </c>
      <c r="L23" s="57" t="n">
        <v>87993.39</v>
      </c>
      <c r="M23" s="57" t="n">
        <v>88686.85000000001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13.3669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56180.55</v>
      </c>
      <c r="L24" s="57" t="n">
        <v>56467.26</v>
      </c>
      <c r="M24" s="57" t="n">
        <v>56323.9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13.3669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29742.02</v>
      </c>
      <c r="L25" s="57" t="n">
        <v>29942.22</v>
      </c>
      <c r="M25" s="57" t="n">
        <v>29842.12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13.3669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6821.58</v>
      </c>
      <c r="L26" s="57" t="n">
        <v>6820.28</v>
      </c>
      <c r="M26" s="57" t="n">
        <v>6820.93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13.3669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3790.37</v>
      </c>
      <c r="L27" s="57" t="n">
        <v>3700.97</v>
      </c>
      <c r="M27" s="57" t="n">
        <v>3745.67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13.3841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108960.01</v>
      </c>
      <c r="L28" s="53" t="n">
        <v>109438.02</v>
      </c>
      <c r="M28" s="53" t="n">
        <v>109199.02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13.3841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76412.21000000001</v>
      </c>
      <c r="L29" s="53" t="n">
        <v>75868.57000000001</v>
      </c>
      <c r="M29" s="53" t="n">
        <v>76140.39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13.3841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46237.12</v>
      </c>
      <c r="L30" s="53" t="n">
        <v>47342.59</v>
      </c>
      <c r="M30" s="53" t="n">
        <v>46789.86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13.3841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28725.23</v>
      </c>
      <c r="L31" s="53" t="n">
        <v>28618.17</v>
      </c>
      <c r="M31" s="53" t="n">
        <v>28671.7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13.3841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14091.33</v>
      </c>
      <c r="L32" s="53" t="n">
        <v>14213.5</v>
      </c>
      <c r="M32" s="53" t="n">
        <v>14152.42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13.3841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6532.75</v>
      </c>
      <c r="L33" s="53" t="n">
        <v>6371.36</v>
      </c>
      <c r="M33" s="53" t="n">
        <v>6452.05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13.4021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49590.52</v>
      </c>
      <c r="L34" s="57" t="n">
        <v>49258.52</v>
      </c>
      <c r="M34" s="57" t="n">
        <v>49424.52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13.4021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43626.42</v>
      </c>
      <c r="L35" s="57" t="n">
        <v>43820.1</v>
      </c>
      <c r="M35" s="57" t="n">
        <v>43723.26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13.4021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31927.97</v>
      </c>
      <c r="L36" s="57" t="n">
        <v>32268</v>
      </c>
      <c r="M36" s="57" t="n">
        <v>32097.99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13.4021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22449.47</v>
      </c>
      <c r="L37" s="57" t="n">
        <v>22603.65</v>
      </c>
      <c r="M37" s="57" t="n">
        <v>22526.56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13.4021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14428.99</v>
      </c>
      <c r="L38" s="57" t="n">
        <v>14634.32</v>
      </c>
      <c r="M38" s="57" t="n">
        <v>14531.66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13.4021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8292.35</v>
      </c>
      <c r="L39" s="57" t="n">
        <v>8347.290000000001</v>
      </c>
      <c r="M39" s="57" t="n">
        <v>8319.82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13.4209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48786.37</v>
      </c>
      <c r="L40" s="53" t="n">
        <v>48068.36</v>
      </c>
      <c r="M40" s="53" t="n">
        <v>48427.36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13.4209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43688.88</v>
      </c>
      <c r="L41" s="53" t="n">
        <v>43353.26</v>
      </c>
      <c r="M41" s="53" t="n">
        <v>43521.07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13.4209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31552.13</v>
      </c>
      <c r="L42" s="53" t="n">
        <v>30984.92</v>
      </c>
      <c r="M42" s="53" t="n">
        <v>31268.53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13.4209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23516.8</v>
      </c>
      <c r="L43" s="53" t="n">
        <v>23411.95</v>
      </c>
      <c r="M43" s="53" t="n">
        <v>23464.37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13.4209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18448.63</v>
      </c>
      <c r="L44" s="53" t="n">
        <v>18263.23</v>
      </c>
      <c r="M44" s="53" t="n">
        <v>18355.93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13.4209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15516.56</v>
      </c>
      <c r="L45" s="53" t="n">
        <v>15461.16</v>
      </c>
      <c r="M45" s="53" t="n">
        <v>15488.86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13.4436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108374.67</v>
      </c>
      <c r="L46" s="57" t="n">
        <v>108923.5</v>
      </c>
      <c r="M46" s="57" t="n">
        <v>108649.09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13.4436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77716.23</v>
      </c>
      <c r="L47" s="57" t="n">
        <v>78030.39999999999</v>
      </c>
      <c r="M47" s="57" t="n">
        <v>77873.32000000001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13.4436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50767.57</v>
      </c>
      <c r="L48" s="57" t="n">
        <v>50336.4</v>
      </c>
      <c r="M48" s="57" t="n">
        <v>50551.99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13.4436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29187.9</v>
      </c>
      <c r="L49" s="57" t="n">
        <v>28977.59</v>
      </c>
      <c r="M49" s="57" t="n">
        <v>29082.74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13.4436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16587.19</v>
      </c>
      <c r="L50" s="57" t="n">
        <v>16521.64</v>
      </c>
      <c r="M50" s="57" t="n">
        <v>16554.41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13.4436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6725.06</v>
      </c>
      <c r="L51" s="57" t="n">
        <v>6512.26</v>
      </c>
      <c r="M51" s="57" t="n">
        <v>6618.66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13.6781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401842.21</v>
      </c>
      <c r="L52" s="53" t="n">
        <v>396870.43</v>
      </c>
      <c r="M52" s="53" t="n">
        <v>399356.32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13.6781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301674.8</v>
      </c>
      <c r="L53" s="53" t="n">
        <v>302653.2</v>
      </c>
      <c r="M53" s="53" t="n">
        <v>302164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13.6781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211082.79</v>
      </c>
      <c r="L54" s="53" t="n">
        <v>210955.45</v>
      </c>
      <c r="M54" s="53" t="n">
        <v>211019.12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13.6781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128326.05</v>
      </c>
      <c r="L55" s="53" t="n">
        <v>128608.89</v>
      </c>
      <c r="M55" s="53" t="n">
        <v>128467.47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13.6781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62201.3</v>
      </c>
      <c r="L56" s="53" t="n">
        <v>61910.71</v>
      </c>
      <c r="M56" s="53" t="n">
        <v>62056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13.6781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31767.23</v>
      </c>
      <c r="L57" s="53" t="n">
        <v>31791.22</v>
      </c>
      <c r="M57" s="53" t="n">
        <v>31779.22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13.5271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405393.71</v>
      </c>
      <c r="L58" s="57" t="n">
        <v>405938.6</v>
      </c>
      <c r="M58" s="57" t="n">
        <v>405666.16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13.5271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300919.44</v>
      </c>
      <c r="L59" s="57" t="n">
        <v>299040.52</v>
      </c>
      <c r="M59" s="57" t="n">
        <v>299979.98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13.5271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204113.92</v>
      </c>
      <c r="L60" s="57" t="n">
        <v>204183.75</v>
      </c>
      <c r="M60" s="57" t="n">
        <v>204148.84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13.5271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123516.43</v>
      </c>
      <c r="L61" s="57" t="n">
        <v>124031.42</v>
      </c>
      <c r="M61" s="57" t="n">
        <v>123773.92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13.5271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49326.96</v>
      </c>
      <c r="L62" s="57" t="n">
        <v>49268.18</v>
      </c>
      <c r="M62" s="57" t="n">
        <v>49297.57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13.5271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5425.81</v>
      </c>
      <c r="L63" s="57" t="n">
        <v>5461.59</v>
      </c>
      <c r="M63" s="57" t="n">
        <v>5443.7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13.4397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169324.58</v>
      </c>
      <c r="L64" s="53" t="n">
        <v>169351.66</v>
      </c>
      <c r="M64" s="53" t="n">
        <v>169338.12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13.4397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111274.36</v>
      </c>
      <c r="L65" s="53" t="n">
        <v>110887.27</v>
      </c>
      <c r="M65" s="53" t="n">
        <v>111080.81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13.4397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62318.56</v>
      </c>
      <c r="L66" s="53" t="n">
        <v>62672.03</v>
      </c>
      <c r="M66" s="53" t="n">
        <v>62495.29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13.4397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26679.18</v>
      </c>
      <c r="L67" s="53" t="n">
        <v>26877.94</v>
      </c>
      <c r="M67" s="53" t="n">
        <v>26778.56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13.4397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6280</v>
      </c>
      <c r="L68" s="53" t="n">
        <v>6430.96</v>
      </c>
      <c r="M68" s="53" t="n">
        <v>6355.48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13.4397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3719.34</v>
      </c>
      <c r="L69" s="53" t="n">
        <v>3712.89</v>
      </c>
      <c r="M69" s="53" t="n">
        <v>3716.12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13.3975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189404.94</v>
      </c>
      <c r="L70" s="57" t="n">
        <v>190329.78</v>
      </c>
      <c r="M70" s="57" t="n">
        <v>189867.36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13.3975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137322.59</v>
      </c>
      <c r="L71" s="57" t="n">
        <v>138280.87</v>
      </c>
      <c r="M71" s="57" t="n">
        <v>137801.73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13.3975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86801.64</v>
      </c>
      <c r="L72" s="57" t="n">
        <v>87504.09</v>
      </c>
      <c r="M72" s="57" t="n">
        <v>87152.86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13.3975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41461.88</v>
      </c>
      <c r="L73" s="57" t="n">
        <v>41395.38</v>
      </c>
      <c r="M73" s="57" t="n">
        <v>41428.63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13.3975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12929.21</v>
      </c>
      <c r="L74" s="57" t="n">
        <v>12786.8</v>
      </c>
      <c r="M74" s="57" t="n">
        <v>12858.01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13.3975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4487.25</v>
      </c>
      <c r="L75" s="57" t="n">
        <v>4377.71</v>
      </c>
      <c r="M75" s="57" t="n">
        <v>4432.48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