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13.2392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151281.36</v>
      </c>
      <c r="L4" s="53" t="n">
        <v>153188.58</v>
      </c>
      <c r="M4" s="53" t="n">
        <v>152234.97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13.2392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115796.04</v>
      </c>
      <c r="L5" s="53" t="n">
        <v>116583.34</v>
      </c>
      <c r="M5" s="53" t="n">
        <v>116189.69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13.2392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82565.28999999999</v>
      </c>
      <c r="L6" s="53" t="n">
        <v>83079.77</v>
      </c>
      <c r="M6" s="53" t="n">
        <v>82822.53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13.2392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58505.74</v>
      </c>
      <c r="L7" s="53" t="n">
        <v>58062.33</v>
      </c>
      <c r="M7" s="53" t="n">
        <v>58284.04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13.2392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37792.39</v>
      </c>
      <c r="L8" s="53" t="n">
        <v>38101.54</v>
      </c>
      <c r="M8" s="53" t="n">
        <v>37946.96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13.2392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17188.68</v>
      </c>
      <c r="L9" s="53" t="n">
        <v>17075.81</v>
      </c>
      <c r="M9" s="53" t="n">
        <v>17132.25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13.1291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164438.04</v>
      </c>
      <c r="L10" s="57" t="n">
        <v>163555.69</v>
      </c>
      <c r="M10" s="57" t="n">
        <v>163996.87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13.1291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123493.47</v>
      </c>
      <c r="L11" s="57" t="n">
        <v>121749.3</v>
      </c>
      <c r="M11" s="57" t="n">
        <v>122621.39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13.1291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88228.41</v>
      </c>
      <c r="L12" s="57" t="n">
        <v>87135.87</v>
      </c>
      <c r="M12" s="57" t="n">
        <v>87682.14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13.1291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67207.92999999999</v>
      </c>
      <c r="L13" s="57" t="n">
        <v>66735.47</v>
      </c>
      <c r="M13" s="57" t="n">
        <v>66971.7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13.1291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52503.93</v>
      </c>
      <c r="L14" s="57" t="n">
        <v>50616.98</v>
      </c>
      <c r="M14" s="57" t="n">
        <v>51560.46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13.1291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39800.82</v>
      </c>
      <c r="L15" s="57" t="n">
        <v>40784.32</v>
      </c>
      <c r="M15" s="57" t="n">
        <v>40292.57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13.0079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169431.87</v>
      </c>
      <c r="L16" s="53" t="n">
        <v>170992.62</v>
      </c>
      <c r="M16" s="53" t="n">
        <v>170212.24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13.0079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122136.78</v>
      </c>
      <c r="L17" s="53" t="n">
        <v>120676.98</v>
      </c>
      <c r="M17" s="53" t="n">
        <v>121406.88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13.0079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83665.62</v>
      </c>
      <c r="L18" s="53" t="n">
        <v>83349.61</v>
      </c>
      <c r="M18" s="53" t="n">
        <v>83507.62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13.0079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55742.05</v>
      </c>
      <c r="L19" s="53" t="n">
        <v>56049.62</v>
      </c>
      <c r="M19" s="53" t="n">
        <v>55895.84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13.0079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33643.17</v>
      </c>
      <c r="L20" s="53" t="n">
        <v>33249.39</v>
      </c>
      <c r="M20" s="53" t="n">
        <v>33446.28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13.0079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17466.1</v>
      </c>
      <c r="L21" s="53" t="n">
        <v>18158.55</v>
      </c>
      <c r="M21" s="53" t="n">
        <v>17812.33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12.933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131035.49</v>
      </c>
      <c r="L22" s="57" t="n">
        <v>131131.5</v>
      </c>
      <c r="M22" s="57" t="n">
        <v>131083.5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12.933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90748.94</v>
      </c>
      <c r="L23" s="57" t="n">
        <v>89340.78</v>
      </c>
      <c r="M23" s="57" t="n">
        <v>90044.86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12.933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57040.81</v>
      </c>
      <c r="L24" s="57" t="n">
        <v>57331.91</v>
      </c>
      <c r="M24" s="57" t="n">
        <v>57186.36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12.933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30197.44</v>
      </c>
      <c r="L25" s="57" t="n">
        <v>30400.7</v>
      </c>
      <c r="M25" s="57" t="n">
        <v>30299.07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12.933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6926.03</v>
      </c>
      <c r="L26" s="57" t="n">
        <v>6924.71</v>
      </c>
      <c r="M26" s="57" t="n">
        <v>6925.37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12.933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3848.41</v>
      </c>
      <c r="L27" s="57" t="n">
        <v>3757.64</v>
      </c>
      <c r="M27" s="57" t="n">
        <v>3803.02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12.8616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110723.76</v>
      </c>
      <c r="L28" s="53" t="n">
        <v>111209.51</v>
      </c>
      <c r="M28" s="53" t="n">
        <v>110966.64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12.8616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77649.10000000001</v>
      </c>
      <c r="L29" s="53" t="n">
        <v>77096.66</v>
      </c>
      <c r="M29" s="53" t="n">
        <v>77372.88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12.8616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46985.57</v>
      </c>
      <c r="L30" s="53" t="n">
        <v>48108.93</v>
      </c>
      <c r="M30" s="53" t="n">
        <v>47547.25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12.8616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29190.2</v>
      </c>
      <c r="L31" s="53" t="n">
        <v>29081.42</v>
      </c>
      <c r="M31" s="53" t="n">
        <v>29135.81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12.8616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14319.43</v>
      </c>
      <c r="L32" s="53" t="n">
        <v>14443.58</v>
      </c>
      <c r="M32" s="53" t="n">
        <v>14381.5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12.8616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6638.49</v>
      </c>
      <c r="L33" s="53" t="n">
        <v>6474.49</v>
      </c>
      <c r="M33" s="53" t="n">
        <v>6556.49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12.7867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50445.82</v>
      </c>
      <c r="L34" s="57" t="n">
        <v>50108.09</v>
      </c>
      <c r="M34" s="57" t="n">
        <v>50276.96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12.7867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44378.85</v>
      </c>
      <c r="L35" s="57" t="n">
        <v>44575.87</v>
      </c>
      <c r="M35" s="57" t="n">
        <v>44477.36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12.7867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32478.64</v>
      </c>
      <c r="L36" s="57" t="n">
        <v>32824.53</v>
      </c>
      <c r="M36" s="57" t="n">
        <v>32651.59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12.7867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22836.66</v>
      </c>
      <c r="L37" s="57" t="n">
        <v>22993.5</v>
      </c>
      <c r="M37" s="57" t="n">
        <v>22915.08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12.7867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14677.85</v>
      </c>
      <c r="L38" s="57" t="n">
        <v>14886.72</v>
      </c>
      <c r="M38" s="57" t="n">
        <v>14782.29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12.7867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8435.370000000001</v>
      </c>
      <c r="L39" s="57" t="n">
        <v>8491.26</v>
      </c>
      <c r="M39" s="57" t="n">
        <v>8463.32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12.7085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49689.57</v>
      </c>
      <c r="L40" s="53" t="n">
        <v>48958.26</v>
      </c>
      <c r="M40" s="53" t="n">
        <v>49323.91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12.7085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44497.71</v>
      </c>
      <c r="L41" s="53" t="n">
        <v>44155.88</v>
      </c>
      <c r="M41" s="53" t="n">
        <v>44326.79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12.7085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32136.26</v>
      </c>
      <c r="L42" s="53" t="n">
        <v>31558.56</v>
      </c>
      <c r="M42" s="53" t="n">
        <v>31847.41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12.7085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23952.17</v>
      </c>
      <c r="L43" s="53" t="n">
        <v>23845.38</v>
      </c>
      <c r="M43" s="53" t="n">
        <v>23898.78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12.7085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18790.17</v>
      </c>
      <c r="L44" s="53" t="n">
        <v>18601.34</v>
      </c>
      <c r="M44" s="53" t="n">
        <v>18695.76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12.7085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15803.82</v>
      </c>
      <c r="L45" s="53" t="n">
        <v>15747.39</v>
      </c>
      <c r="M45" s="53" t="n">
        <v>15775.61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12.637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110527.21</v>
      </c>
      <c r="L46" s="57" t="n">
        <v>111086.95</v>
      </c>
      <c r="M46" s="57" t="n">
        <v>110807.08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12.637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79259.84</v>
      </c>
      <c r="L47" s="57" t="n">
        <v>79580.24000000001</v>
      </c>
      <c r="M47" s="57" t="n">
        <v>79420.03999999999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12.637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51775.92</v>
      </c>
      <c r="L48" s="57" t="n">
        <v>51336.19</v>
      </c>
      <c r="M48" s="57" t="n">
        <v>51556.05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12.637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29767.63</v>
      </c>
      <c r="L49" s="57" t="n">
        <v>29553.14</v>
      </c>
      <c r="M49" s="57" t="n">
        <v>29660.38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12.637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16916.64</v>
      </c>
      <c r="L50" s="57" t="n">
        <v>16849.79</v>
      </c>
      <c r="M50" s="57" t="n">
        <v>16883.22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12.637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6858.63</v>
      </c>
      <c r="L51" s="57" t="n">
        <v>6641.6</v>
      </c>
      <c r="M51" s="57" t="n">
        <v>6750.12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12.5738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360129.29</v>
      </c>
      <c r="L52" s="53" t="n">
        <v>355673.6</v>
      </c>
      <c r="M52" s="53" t="n">
        <v>357901.45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12.5738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270359.68</v>
      </c>
      <c r="L53" s="53" t="n">
        <v>271236.52</v>
      </c>
      <c r="M53" s="53" t="n">
        <v>270798.1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12.5738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189171.5</v>
      </c>
      <c r="L54" s="53" t="n">
        <v>189057.38</v>
      </c>
      <c r="M54" s="53" t="n">
        <v>189114.44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12.5738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115005.26</v>
      </c>
      <c r="L55" s="53" t="n">
        <v>115258.75</v>
      </c>
      <c r="M55" s="53" t="n">
        <v>115132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12.5738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55744.54</v>
      </c>
      <c r="L56" s="53" t="n">
        <v>55484.12</v>
      </c>
      <c r="M56" s="53" t="n">
        <v>55614.33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12.5738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28469.66</v>
      </c>
      <c r="L57" s="53" t="n">
        <v>28491.16</v>
      </c>
      <c r="M57" s="53" t="n">
        <v>28480.41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13.6532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410700.81</v>
      </c>
      <c r="L58" s="57" t="n">
        <v>411252.84</v>
      </c>
      <c r="M58" s="57" t="n">
        <v>410976.82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13.6532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304858.84</v>
      </c>
      <c r="L59" s="57" t="n">
        <v>302955.33</v>
      </c>
      <c r="M59" s="57" t="n">
        <v>303907.08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13.6532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206786.02</v>
      </c>
      <c r="L60" s="57" t="n">
        <v>206856.76</v>
      </c>
      <c r="M60" s="57" t="n">
        <v>206821.39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13.6532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125133.41</v>
      </c>
      <c r="L61" s="57" t="n">
        <v>125655.14</v>
      </c>
      <c r="M61" s="57" t="n">
        <v>125394.28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13.6532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49972.71</v>
      </c>
      <c r="L62" s="57" t="n">
        <v>49913.16</v>
      </c>
      <c r="M62" s="57" t="n">
        <v>49942.93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13.6532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5496.84</v>
      </c>
      <c r="L63" s="57" t="n">
        <v>5533.08</v>
      </c>
      <c r="M63" s="57" t="n">
        <v>5514.96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13.5189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171523.45</v>
      </c>
      <c r="L64" s="53" t="n">
        <v>171550.88</v>
      </c>
      <c r="M64" s="53" t="n">
        <v>171537.16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13.5189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112719.38</v>
      </c>
      <c r="L65" s="53" t="n">
        <v>112327.26</v>
      </c>
      <c r="M65" s="53" t="n">
        <v>112523.32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13.5189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63127.83</v>
      </c>
      <c r="L66" s="53" t="n">
        <v>63485.9</v>
      </c>
      <c r="M66" s="53" t="n">
        <v>63306.86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13.5189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27025.64</v>
      </c>
      <c r="L67" s="53" t="n">
        <v>27226.98</v>
      </c>
      <c r="M67" s="53" t="n">
        <v>27126.31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13.5189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6361.55</v>
      </c>
      <c r="L68" s="53" t="n">
        <v>6514.47</v>
      </c>
      <c r="M68" s="53" t="n">
        <v>6438.01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13.5189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3767.64</v>
      </c>
      <c r="L69" s="53" t="n">
        <v>3761.11</v>
      </c>
      <c r="M69" s="53" t="n">
        <v>3764.37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13.3616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191892.84</v>
      </c>
      <c r="L70" s="57" t="n">
        <v>192829.83</v>
      </c>
      <c r="M70" s="57" t="n">
        <v>192361.34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13.3616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139126.37</v>
      </c>
      <c r="L71" s="57" t="n">
        <v>140097.24</v>
      </c>
      <c r="M71" s="57" t="n">
        <v>139611.81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13.3616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87941.8</v>
      </c>
      <c r="L72" s="57" t="n">
        <v>88653.48</v>
      </c>
      <c r="M72" s="57" t="n">
        <v>88297.64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13.3616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42006.49</v>
      </c>
      <c r="L73" s="57" t="n">
        <v>41939.13</v>
      </c>
      <c r="M73" s="57" t="n">
        <v>41972.81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13.3616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13099.04</v>
      </c>
      <c r="L74" s="57" t="n">
        <v>12954.76</v>
      </c>
      <c r="M74" s="57" t="n">
        <v>13026.9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13.3616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4546.19</v>
      </c>
      <c r="L75" s="57" t="n">
        <v>4435.21</v>
      </c>
      <c r="M75" s="57" t="n">
        <v>4490.7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