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13.2447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151353.59</v>
      </c>
      <c r="L4" s="53" t="n">
        <v>153261.73</v>
      </c>
      <c r="M4" s="53" t="n">
        <v>152307.66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13.2447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115851.33</v>
      </c>
      <c r="L5" s="53" t="n">
        <v>116639.01</v>
      </c>
      <c r="M5" s="53" t="n">
        <v>116245.17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13.2447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82604.71000000001</v>
      </c>
      <c r="L6" s="53" t="n">
        <v>83119.44</v>
      </c>
      <c r="M6" s="53" t="n">
        <v>82862.08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13.2447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58533.68</v>
      </c>
      <c r="L7" s="53" t="n">
        <v>58090.06</v>
      </c>
      <c r="M7" s="53" t="n">
        <v>58311.87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13.2447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37810.43</v>
      </c>
      <c r="L8" s="53" t="n">
        <v>38119.73</v>
      </c>
      <c r="M8" s="53" t="n">
        <v>37965.08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13.2447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17196.89</v>
      </c>
      <c r="L9" s="53" t="n">
        <v>17083.96</v>
      </c>
      <c r="M9" s="53" t="n">
        <v>17140.43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13.1346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164515.28</v>
      </c>
      <c r="L10" s="57" t="n">
        <v>163632.52</v>
      </c>
      <c r="M10" s="57" t="n">
        <v>164073.9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13.1346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123551.48</v>
      </c>
      <c r="L11" s="57" t="n">
        <v>121806.49</v>
      </c>
      <c r="M11" s="57" t="n">
        <v>122678.98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13.1346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88269.85000000001</v>
      </c>
      <c r="L12" s="57" t="n">
        <v>87176.8</v>
      </c>
      <c r="M12" s="57" t="n">
        <v>87723.33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13.1346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67239.5</v>
      </c>
      <c r="L13" s="57" t="n">
        <v>66766.82000000001</v>
      </c>
      <c r="M13" s="57" t="n">
        <v>67003.16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13.1346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52528.59</v>
      </c>
      <c r="L14" s="57" t="n">
        <v>50640.76</v>
      </c>
      <c r="M14" s="57" t="n">
        <v>51584.68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13.1346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39819.52</v>
      </c>
      <c r="L15" s="57" t="n">
        <v>40803.48</v>
      </c>
      <c r="M15" s="57" t="n">
        <v>40311.5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13.0134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169510.01</v>
      </c>
      <c r="L16" s="53" t="n">
        <v>171071.48</v>
      </c>
      <c r="M16" s="53" t="n">
        <v>170290.75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13.0134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122193.11</v>
      </c>
      <c r="L17" s="53" t="n">
        <v>120732.64</v>
      </c>
      <c r="M17" s="53" t="n">
        <v>121462.87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13.0134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83704.21000000001</v>
      </c>
      <c r="L18" s="53" t="n">
        <v>83388.05</v>
      </c>
      <c r="M18" s="53" t="n">
        <v>83546.13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13.0134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55767.76</v>
      </c>
      <c r="L19" s="53" t="n">
        <v>56075.47</v>
      </c>
      <c r="M19" s="53" t="n">
        <v>55921.61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13.0134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33658.69</v>
      </c>
      <c r="L20" s="53" t="n">
        <v>33264.73</v>
      </c>
      <c r="M20" s="53" t="n">
        <v>33461.71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13.0134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17474.16</v>
      </c>
      <c r="L21" s="53" t="n">
        <v>18166.92</v>
      </c>
      <c r="M21" s="53" t="n">
        <v>17820.54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12.9364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131096.45</v>
      </c>
      <c r="L22" s="57" t="n">
        <v>131192.5</v>
      </c>
      <c r="M22" s="57" t="n">
        <v>131144.47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12.9364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90791.16</v>
      </c>
      <c r="L23" s="57" t="n">
        <v>89382.34</v>
      </c>
      <c r="M23" s="57" t="n">
        <v>90086.75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12.9364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57067.34</v>
      </c>
      <c r="L24" s="57" t="n">
        <v>57358.58</v>
      </c>
      <c r="M24" s="57" t="n">
        <v>57212.96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12.9364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30211.49</v>
      </c>
      <c r="L25" s="57" t="n">
        <v>30414.85</v>
      </c>
      <c r="M25" s="57" t="n">
        <v>30313.17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12.9364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6929.25</v>
      </c>
      <c r="L26" s="57" t="n">
        <v>6927.93</v>
      </c>
      <c r="M26" s="57" t="n">
        <v>6928.59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12.9364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3850.2</v>
      </c>
      <c r="L27" s="57" t="n">
        <v>3759.39</v>
      </c>
      <c r="M27" s="57" t="n">
        <v>3804.79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12.865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110774.71</v>
      </c>
      <c r="L28" s="53" t="n">
        <v>111260.68</v>
      </c>
      <c r="M28" s="53" t="n">
        <v>111017.7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12.865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77684.83</v>
      </c>
      <c r="L29" s="53" t="n">
        <v>77132.13</v>
      </c>
      <c r="M29" s="53" t="n">
        <v>77408.48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12.865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47007.19</v>
      </c>
      <c r="L30" s="53" t="n">
        <v>48131.07</v>
      </c>
      <c r="M30" s="53" t="n">
        <v>47569.13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12.865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29203.64</v>
      </c>
      <c r="L31" s="53" t="n">
        <v>29094.8</v>
      </c>
      <c r="M31" s="53" t="n">
        <v>29149.22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12.865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14326.02</v>
      </c>
      <c r="L32" s="53" t="n">
        <v>14450.22</v>
      </c>
      <c r="M32" s="53" t="n">
        <v>14388.12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12.865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6641.55</v>
      </c>
      <c r="L33" s="53" t="n">
        <v>6477.47</v>
      </c>
      <c r="M33" s="53" t="n">
        <v>6559.51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12.7901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50468.76</v>
      </c>
      <c r="L34" s="57" t="n">
        <v>50130.88</v>
      </c>
      <c r="M34" s="57" t="n">
        <v>50299.82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12.7901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44399.03</v>
      </c>
      <c r="L35" s="57" t="n">
        <v>44596.15</v>
      </c>
      <c r="M35" s="57" t="n">
        <v>44497.59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12.7901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32493.42</v>
      </c>
      <c r="L36" s="57" t="n">
        <v>32839.46</v>
      </c>
      <c r="M36" s="57" t="n">
        <v>32666.44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12.7901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22847.05</v>
      </c>
      <c r="L37" s="57" t="n">
        <v>23003.96</v>
      </c>
      <c r="M37" s="57" t="n">
        <v>22925.5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12.7901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14684.53</v>
      </c>
      <c r="L38" s="57" t="n">
        <v>14893.49</v>
      </c>
      <c r="M38" s="57" t="n">
        <v>14789.01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12.7901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8439.209999999999</v>
      </c>
      <c r="L39" s="57" t="n">
        <v>8495.120000000001</v>
      </c>
      <c r="M39" s="57" t="n">
        <v>8467.16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12.7119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49711.89</v>
      </c>
      <c r="L40" s="53" t="n">
        <v>48980.26</v>
      </c>
      <c r="M40" s="53" t="n">
        <v>49346.08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12.7119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44517.7</v>
      </c>
      <c r="L41" s="53" t="n">
        <v>44175.72</v>
      </c>
      <c r="M41" s="53" t="n">
        <v>44346.71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12.7119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32150.7</v>
      </c>
      <c r="L42" s="53" t="n">
        <v>31572.74</v>
      </c>
      <c r="M42" s="53" t="n">
        <v>31861.72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12.7119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23962.94</v>
      </c>
      <c r="L43" s="53" t="n">
        <v>23856.1</v>
      </c>
      <c r="M43" s="53" t="n">
        <v>23909.52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12.7119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18798.62</v>
      </c>
      <c r="L44" s="53" t="n">
        <v>18609.7</v>
      </c>
      <c r="M44" s="53" t="n">
        <v>18704.16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12.7119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15810.92</v>
      </c>
      <c r="L45" s="53" t="n">
        <v>15754.47</v>
      </c>
      <c r="M45" s="53" t="n">
        <v>15782.69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12.6404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110576.32</v>
      </c>
      <c r="L46" s="57" t="n">
        <v>111136.3</v>
      </c>
      <c r="M46" s="57" t="n">
        <v>110856.31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12.6404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79295.05</v>
      </c>
      <c r="L47" s="57" t="n">
        <v>79615.60000000001</v>
      </c>
      <c r="M47" s="57" t="n">
        <v>79455.32000000001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12.6404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51798.92</v>
      </c>
      <c r="L48" s="57" t="n">
        <v>51358.99</v>
      </c>
      <c r="M48" s="57" t="n">
        <v>51578.96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12.6404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29780.85</v>
      </c>
      <c r="L49" s="57" t="n">
        <v>29566.27</v>
      </c>
      <c r="M49" s="57" t="n">
        <v>29673.56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12.6404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16924.16</v>
      </c>
      <c r="L50" s="57" t="n">
        <v>16857.28</v>
      </c>
      <c r="M50" s="57" t="n">
        <v>16890.72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12.6404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6861.68</v>
      </c>
      <c r="L51" s="57" t="n">
        <v>6644.55</v>
      </c>
      <c r="M51" s="57" t="n">
        <v>6753.12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12.5749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360295.06</v>
      </c>
      <c r="L52" s="53" t="n">
        <v>355837.32</v>
      </c>
      <c r="M52" s="53" t="n">
        <v>358066.19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12.5749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270484.13</v>
      </c>
      <c r="L53" s="53" t="n">
        <v>271361.37</v>
      </c>
      <c r="M53" s="53" t="n">
        <v>270922.75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12.5749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189258.58</v>
      </c>
      <c r="L54" s="53" t="n">
        <v>189144.4</v>
      </c>
      <c r="M54" s="53" t="n">
        <v>189201.49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12.5749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115058.2</v>
      </c>
      <c r="L55" s="53" t="n">
        <v>115311.8</v>
      </c>
      <c r="M55" s="53" t="n">
        <v>115185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12.5749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55770.2</v>
      </c>
      <c r="L56" s="53" t="n">
        <v>55509.66</v>
      </c>
      <c r="M56" s="53" t="n">
        <v>55639.93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12.5749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28482.76</v>
      </c>
      <c r="L57" s="53" t="n">
        <v>28504.27</v>
      </c>
      <c r="M57" s="53" t="n">
        <v>28493.52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13.6532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410909.44</v>
      </c>
      <c r="L58" s="57" t="n">
        <v>411461.75</v>
      </c>
      <c r="M58" s="57" t="n">
        <v>411185.59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13.6532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305013.7</v>
      </c>
      <c r="L59" s="57" t="n">
        <v>303109.23</v>
      </c>
      <c r="M59" s="57" t="n">
        <v>304061.47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13.6532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206891.07</v>
      </c>
      <c r="L60" s="57" t="n">
        <v>206961.85</v>
      </c>
      <c r="M60" s="57" t="n">
        <v>206926.46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13.6532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125196.98</v>
      </c>
      <c r="L61" s="57" t="n">
        <v>125718.98</v>
      </c>
      <c r="M61" s="57" t="n">
        <v>125457.98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13.6532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49998.09</v>
      </c>
      <c r="L62" s="57" t="n">
        <v>49938.51</v>
      </c>
      <c r="M62" s="57" t="n">
        <v>49968.3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13.6532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5499.63</v>
      </c>
      <c r="L63" s="57" t="n">
        <v>5535.9</v>
      </c>
      <c r="M63" s="57" t="n">
        <v>5517.76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13.5263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171608.07</v>
      </c>
      <c r="L64" s="53" t="n">
        <v>171635.52</v>
      </c>
      <c r="M64" s="53" t="n">
        <v>171621.8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13.5263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112775</v>
      </c>
      <c r="L65" s="53" t="n">
        <v>112382.68</v>
      </c>
      <c r="M65" s="53" t="n">
        <v>112578.84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13.5263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63158.98</v>
      </c>
      <c r="L66" s="53" t="n">
        <v>63517.22</v>
      </c>
      <c r="M66" s="53" t="n">
        <v>63338.1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13.5263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27038.97</v>
      </c>
      <c r="L67" s="53" t="n">
        <v>27240.41</v>
      </c>
      <c r="M67" s="53" t="n">
        <v>27139.69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13.5263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6364.69</v>
      </c>
      <c r="L68" s="53" t="n">
        <v>6517.68</v>
      </c>
      <c r="M68" s="53" t="n">
        <v>6441.19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13.5263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3769.5</v>
      </c>
      <c r="L69" s="53" t="n">
        <v>3762.96</v>
      </c>
      <c r="M69" s="53" t="n">
        <v>3766.23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13.3684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191985.6</v>
      </c>
      <c r="L70" s="57" t="n">
        <v>192923.04</v>
      </c>
      <c r="M70" s="57" t="n">
        <v>192454.32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13.3684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139193.62</v>
      </c>
      <c r="L71" s="57" t="n">
        <v>140164.96</v>
      </c>
      <c r="M71" s="57" t="n">
        <v>139679.29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13.3684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87984.32000000001</v>
      </c>
      <c r="L72" s="57" t="n">
        <v>88696.34</v>
      </c>
      <c r="M72" s="57" t="n">
        <v>88340.33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13.3684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42026.8</v>
      </c>
      <c r="L73" s="57" t="n">
        <v>41959.4</v>
      </c>
      <c r="M73" s="57" t="n">
        <v>41993.1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13.3684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13105.37</v>
      </c>
      <c r="L74" s="57" t="n">
        <v>12961.02</v>
      </c>
      <c r="M74" s="57" t="n">
        <v>13033.2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13.3684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4548.38</v>
      </c>
      <c r="L75" s="57" t="n">
        <v>4437.35</v>
      </c>
      <c r="M75" s="57" t="n">
        <v>4492.87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