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13.3722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150396.02</v>
      </c>
      <c r="L4" s="53" t="n">
        <v>152292.08</v>
      </c>
      <c r="M4" s="53" t="n">
        <v>151344.05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13.3722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115118.37</v>
      </c>
      <c r="L5" s="53" t="n">
        <v>115901.06</v>
      </c>
      <c r="M5" s="53" t="n">
        <v>115509.72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13.3722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82082.09</v>
      </c>
      <c r="L6" s="53" t="n">
        <v>82593.57000000001</v>
      </c>
      <c r="M6" s="53" t="n">
        <v>82337.83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13.3722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58163.35</v>
      </c>
      <c r="L7" s="53" t="n">
        <v>57722.54</v>
      </c>
      <c r="M7" s="53" t="n">
        <v>57942.94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13.3722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37571.22</v>
      </c>
      <c r="L8" s="53" t="n">
        <v>37878.56</v>
      </c>
      <c r="M8" s="53" t="n">
        <v>37724.89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13.3722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17088.09</v>
      </c>
      <c r="L9" s="53" t="n">
        <v>16975.88</v>
      </c>
      <c r="M9" s="53" t="n">
        <v>17031.98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13.3784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163390.75</v>
      </c>
      <c r="L10" s="57" t="n">
        <v>162514.02</v>
      </c>
      <c r="M10" s="57" t="n">
        <v>162952.39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13.3784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122706.95</v>
      </c>
      <c r="L11" s="57" t="n">
        <v>120973.89</v>
      </c>
      <c r="M11" s="57" t="n">
        <v>121840.42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13.3784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87666.49000000001</v>
      </c>
      <c r="L12" s="57" t="n">
        <v>86580.91</v>
      </c>
      <c r="M12" s="57" t="n">
        <v>87123.7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13.3784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66779.89</v>
      </c>
      <c r="L13" s="57" t="n">
        <v>66310.44</v>
      </c>
      <c r="M13" s="57" t="n">
        <v>66545.16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13.3784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52169.53</v>
      </c>
      <c r="L14" s="57" t="n">
        <v>50294.61</v>
      </c>
      <c r="M14" s="57" t="n">
        <v>51232.07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13.3784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39547.33</v>
      </c>
      <c r="L15" s="57" t="n">
        <v>40524.57</v>
      </c>
      <c r="M15" s="57" t="n">
        <v>40035.95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13.3966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168215.58</v>
      </c>
      <c r="L16" s="53" t="n">
        <v>169765.13</v>
      </c>
      <c r="M16" s="53" t="n">
        <v>168990.36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13.3966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121260.01</v>
      </c>
      <c r="L17" s="53" t="n">
        <v>119810.69</v>
      </c>
      <c r="M17" s="53" t="n">
        <v>120535.35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13.3966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83065.02</v>
      </c>
      <c r="L18" s="53" t="n">
        <v>82751.28</v>
      </c>
      <c r="M18" s="53" t="n">
        <v>82908.14999999999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13.3966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55341.9</v>
      </c>
      <c r="L19" s="53" t="n">
        <v>55647.26</v>
      </c>
      <c r="M19" s="53" t="n">
        <v>55494.58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13.3966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33401.66</v>
      </c>
      <c r="L20" s="53" t="n">
        <v>33010.71</v>
      </c>
      <c r="M20" s="53" t="n">
        <v>33206.18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13.3966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17340.72</v>
      </c>
      <c r="L21" s="53" t="n">
        <v>18028.2</v>
      </c>
      <c r="M21" s="53" t="n">
        <v>17684.46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13.4261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129983.9</v>
      </c>
      <c r="L22" s="57" t="n">
        <v>130079.14</v>
      </c>
      <c r="M22" s="57" t="n">
        <v>130031.52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13.4261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90020.66</v>
      </c>
      <c r="L23" s="57" t="n">
        <v>88623.8</v>
      </c>
      <c r="M23" s="57" t="n">
        <v>89322.23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13.4261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56583.04</v>
      </c>
      <c r="L24" s="57" t="n">
        <v>56871.81</v>
      </c>
      <c r="M24" s="57" t="n">
        <v>56727.42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13.4261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29955.1</v>
      </c>
      <c r="L25" s="57" t="n">
        <v>30156.73</v>
      </c>
      <c r="M25" s="57" t="n">
        <v>30055.92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13.4261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6870.45</v>
      </c>
      <c r="L26" s="57" t="n">
        <v>6869.14</v>
      </c>
      <c r="M26" s="57" t="n">
        <v>6869.79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13.4261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3817.52</v>
      </c>
      <c r="L27" s="57" t="n">
        <v>3727.48</v>
      </c>
      <c r="M27" s="57" t="n">
        <v>3772.5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13.4543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109729.24</v>
      </c>
      <c r="L28" s="53" t="n">
        <v>110210.63</v>
      </c>
      <c r="M28" s="53" t="n">
        <v>109969.94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13.4543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76951.66</v>
      </c>
      <c r="L29" s="53" t="n">
        <v>76404.17999999999</v>
      </c>
      <c r="M29" s="53" t="n">
        <v>76677.92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13.4543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46563.55</v>
      </c>
      <c r="L30" s="53" t="n">
        <v>47676.82</v>
      </c>
      <c r="M30" s="53" t="n">
        <v>47120.18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13.4543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28928.02</v>
      </c>
      <c r="L31" s="53" t="n">
        <v>28820.21</v>
      </c>
      <c r="M31" s="53" t="n">
        <v>28874.11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13.4543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14190.81</v>
      </c>
      <c r="L32" s="53" t="n">
        <v>14313.84</v>
      </c>
      <c r="M32" s="53" t="n">
        <v>14252.33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13.4543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6578.87</v>
      </c>
      <c r="L33" s="53" t="n">
        <v>6416.34</v>
      </c>
      <c r="M33" s="53" t="n">
        <v>6497.6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13.4838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49934.32</v>
      </c>
      <c r="L34" s="57" t="n">
        <v>49600.02</v>
      </c>
      <c r="M34" s="57" t="n">
        <v>49767.17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13.4838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43928.87</v>
      </c>
      <c r="L35" s="57" t="n">
        <v>44123.9</v>
      </c>
      <c r="M35" s="57" t="n">
        <v>44026.38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13.4838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32149.33</v>
      </c>
      <c r="L36" s="57" t="n">
        <v>32491.71</v>
      </c>
      <c r="M36" s="57" t="n">
        <v>32320.52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13.4838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22605.11</v>
      </c>
      <c r="L37" s="57" t="n">
        <v>22760.35</v>
      </c>
      <c r="M37" s="57" t="n">
        <v>22682.73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13.4838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14529.02</v>
      </c>
      <c r="L38" s="57" t="n">
        <v>14735.78</v>
      </c>
      <c r="M38" s="57" t="n">
        <v>14632.4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13.4838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8349.84</v>
      </c>
      <c r="L39" s="57" t="n">
        <v>8405.16</v>
      </c>
      <c r="M39" s="57" t="n">
        <v>8377.5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13.5147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49117.2</v>
      </c>
      <c r="L40" s="53" t="n">
        <v>48394.32</v>
      </c>
      <c r="M40" s="53" t="n">
        <v>48755.76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13.5147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43985.14</v>
      </c>
      <c r="L41" s="53" t="n">
        <v>43647.25</v>
      </c>
      <c r="M41" s="53" t="n">
        <v>43816.19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13.5147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31766.09</v>
      </c>
      <c r="L42" s="53" t="n">
        <v>31195.04</v>
      </c>
      <c r="M42" s="53" t="n">
        <v>31480.56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13.5147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23676.27</v>
      </c>
      <c r="L43" s="53" t="n">
        <v>23570.71</v>
      </c>
      <c r="M43" s="53" t="n">
        <v>23623.49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13.5147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18573.73</v>
      </c>
      <c r="L44" s="53" t="n">
        <v>18387.08</v>
      </c>
      <c r="M44" s="53" t="n">
        <v>18480.4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13.5147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15621.78</v>
      </c>
      <c r="L45" s="53" t="n">
        <v>15566</v>
      </c>
      <c r="M45" s="53" t="n">
        <v>15593.89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13.5428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109098.2</v>
      </c>
      <c r="L46" s="57" t="n">
        <v>109650.69</v>
      </c>
      <c r="M46" s="57" t="n">
        <v>109374.44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13.5428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78235.08</v>
      </c>
      <c r="L47" s="57" t="n">
        <v>78551.34</v>
      </c>
      <c r="M47" s="57" t="n">
        <v>78393.21000000001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13.5428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51106.5</v>
      </c>
      <c r="L48" s="57" t="n">
        <v>50672.46</v>
      </c>
      <c r="M48" s="57" t="n">
        <v>50889.48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13.5428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29382.76</v>
      </c>
      <c r="L49" s="57" t="n">
        <v>29171.04</v>
      </c>
      <c r="M49" s="57" t="n">
        <v>29276.9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13.5428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16697.92</v>
      </c>
      <c r="L50" s="57" t="n">
        <v>16631.94</v>
      </c>
      <c r="M50" s="57" t="n">
        <v>16664.93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13.5428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6769.96</v>
      </c>
      <c r="L51" s="57" t="n">
        <v>6555.73</v>
      </c>
      <c r="M51" s="57" t="n">
        <v>6662.84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13.4642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404941.59</v>
      </c>
      <c r="L52" s="53" t="n">
        <v>399931.46</v>
      </c>
      <c r="M52" s="53" t="n">
        <v>402436.53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13.4642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304001.6</v>
      </c>
      <c r="L53" s="53" t="n">
        <v>304987.54</v>
      </c>
      <c r="M53" s="53" t="n">
        <v>304494.57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13.4642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212710.85</v>
      </c>
      <c r="L54" s="53" t="n">
        <v>212582.53</v>
      </c>
      <c r="M54" s="53" t="n">
        <v>212646.69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13.4642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129315.82</v>
      </c>
      <c r="L55" s="53" t="n">
        <v>129600.84</v>
      </c>
      <c r="M55" s="53" t="n">
        <v>129458.33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13.4642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62681.05</v>
      </c>
      <c r="L56" s="53" t="n">
        <v>62388.22</v>
      </c>
      <c r="M56" s="53" t="n">
        <v>62534.64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13.4642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32012.25</v>
      </c>
      <c r="L57" s="53" t="n">
        <v>32036.42</v>
      </c>
      <c r="M57" s="53" t="n">
        <v>32024.33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13.4341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408506.67</v>
      </c>
      <c r="L58" s="57" t="n">
        <v>409055.75</v>
      </c>
      <c r="M58" s="57" t="n">
        <v>408781.21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13.4341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303230.15</v>
      </c>
      <c r="L59" s="57" t="n">
        <v>301336.81</v>
      </c>
      <c r="M59" s="57" t="n">
        <v>302283.48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13.4341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205681.29</v>
      </c>
      <c r="L60" s="57" t="n">
        <v>205751.65</v>
      </c>
      <c r="M60" s="57" t="n">
        <v>205716.47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13.4341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124464.89</v>
      </c>
      <c r="L61" s="57" t="n">
        <v>124983.84</v>
      </c>
      <c r="M61" s="57" t="n">
        <v>124724.37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13.4341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49705.73</v>
      </c>
      <c r="L62" s="57" t="n">
        <v>49646.5</v>
      </c>
      <c r="M62" s="57" t="n">
        <v>49676.12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13.4341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5467.47</v>
      </c>
      <c r="L63" s="57" t="n">
        <v>5503.52</v>
      </c>
      <c r="M63" s="57" t="n">
        <v>5485.5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13.3818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170617.6</v>
      </c>
      <c r="L64" s="53" t="n">
        <v>170644.89</v>
      </c>
      <c r="M64" s="53" t="n">
        <v>170631.24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13.3818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112124.09</v>
      </c>
      <c r="L65" s="53" t="n">
        <v>111734.04</v>
      </c>
      <c r="M65" s="53" t="n">
        <v>111929.07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13.3818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62794.44</v>
      </c>
      <c r="L66" s="53" t="n">
        <v>63150.62</v>
      </c>
      <c r="M66" s="53" t="n">
        <v>62972.53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13.3818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26882.91</v>
      </c>
      <c r="L67" s="53" t="n">
        <v>27083.19</v>
      </c>
      <c r="M67" s="53" t="n">
        <v>26983.05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13.3818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6327.95</v>
      </c>
      <c r="L68" s="53" t="n">
        <v>6480.07</v>
      </c>
      <c r="M68" s="53" t="n">
        <v>6404.01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13.3818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3747.75</v>
      </c>
      <c r="L69" s="53" t="n">
        <v>3741.24</v>
      </c>
      <c r="M69" s="53" t="n">
        <v>3744.49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13.3653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190843.43</v>
      </c>
      <c r="L70" s="57" t="n">
        <v>191775.29</v>
      </c>
      <c r="M70" s="57" t="n">
        <v>191309.36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13.3653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138365.52</v>
      </c>
      <c r="L71" s="57" t="n">
        <v>139331.09</v>
      </c>
      <c r="M71" s="57" t="n">
        <v>138848.3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13.3653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87460.87</v>
      </c>
      <c r="L72" s="57" t="n">
        <v>88168.66</v>
      </c>
      <c r="M72" s="57" t="n">
        <v>87814.77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13.3653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41776.77</v>
      </c>
      <c r="L73" s="57" t="n">
        <v>41709.77</v>
      </c>
      <c r="M73" s="57" t="n">
        <v>41743.27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13.3653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13027.41</v>
      </c>
      <c r="L74" s="57" t="n">
        <v>12883.91</v>
      </c>
      <c r="M74" s="57" t="n">
        <v>12955.66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13.3653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4521.33</v>
      </c>
      <c r="L75" s="57" t="n">
        <v>4410.95</v>
      </c>
      <c r="M75" s="57" t="n">
        <v>4466.14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