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13.3306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151918.15</v>
      </c>
      <c r="L4" s="53" t="n">
        <v>153833.4</v>
      </c>
      <c r="M4" s="53" t="n">
        <v>152875.78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13.3306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116283.46</v>
      </c>
      <c r="L5" s="53" t="n">
        <v>117074.08</v>
      </c>
      <c r="M5" s="53" t="n">
        <v>116678.77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13.3306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82912.83</v>
      </c>
      <c r="L6" s="53" t="n">
        <v>83429.48</v>
      </c>
      <c r="M6" s="53" t="n">
        <v>83171.16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13.3306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58752.01</v>
      </c>
      <c r="L7" s="53" t="n">
        <v>58306.74</v>
      </c>
      <c r="M7" s="53" t="n">
        <v>58529.37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13.3306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37951.47</v>
      </c>
      <c r="L8" s="53" t="n">
        <v>38261.92</v>
      </c>
      <c r="M8" s="53" t="n">
        <v>38106.7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13.3306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17261.04</v>
      </c>
      <c r="L9" s="53" t="n">
        <v>17147.69</v>
      </c>
      <c r="M9" s="53" t="n">
        <v>17204.36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13.2623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165090.81</v>
      </c>
      <c r="L10" s="57" t="n">
        <v>164204.96</v>
      </c>
      <c r="M10" s="57" t="n">
        <v>164647.89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13.2623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123983.7</v>
      </c>
      <c r="L11" s="57" t="n">
        <v>122232.61</v>
      </c>
      <c r="M11" s="57" t="n">
        <v>123108.16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13.2623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88578.64999999999</v>
      </c>
      <c r="L12" s="57" t="n">
        <v>87481.78</v>
      </c>
      <c r="M12" s="57" t="n">
        <v>88030.21000000001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13.2623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67474.73</v>
      </c>
      <c r="L13" s="57" t="n">
        <v>67000.39</v>
      </c>
      <c r="M13" s="57" t="n">
        <v>67237.56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13.2623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52712.35</v>
      </c>
      <c r="L14" s="57" t="n">
        <v>50817.92</v>
      </c>
      <c r="M14" s="57" t="n">
        <v>51765.14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13.2623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39958.82</v>
      </c>
      <c r="L15" s="57" t="n">
        <v>40946.22</v>
      </c>
      <c r="M15" s="57" t="n">
        <v>40452.52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13.1873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170048.18</v>
      </c>
      <c r="L16" s="53" t="n">
        <v>171614.61</v>
      </c>
      <c r="M16" s="53" t="n">
        <v>170831.4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13.1873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122581.06</v>
      </c>
      <c r="L17" s="53" t="n">
        <v>121115.95</v>
      </c>
      <c r="M17" s="53" t="n">
        <v>121848.5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13.1873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83969.96000000001</v>
      </c>
      <c r="L18" s="53" t="n">
        <v>83652.8</v>
      </c>
      <c r="M18" s="53" t="n">
        <v>83811.38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13.1873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55944.82</v>
      </c>
      <c r="L19" s="53" t="n">
        <v>56253.5</v>
      </c>
      <c r="M19" s="53" t="n">
        <v>56099.16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13.1873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33765.55</v>
      </c>
      <c r="L20" s="53" t="n">
        <v>33370.34</v>
      </c>
      <c r="M20" s="53" t="n">
        <v>33567.94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13.1873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17529.64</v>
      </c>
      <c r="L21" s="53" t="n">
        <v>18224.6</v>
      </c>
      <c r="M21" s="53" t="n">
        <v>17877.12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13.1292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131480.01</v>
      </c>
      <c r="L22" s="57" t="n">
        <v>131576.35</v>
      </c>
      <c r="M22" s="57" t="n">
        <v>131528.18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13.1292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91056.78999999999</v>
      </c>
      <c r="L23" s="57" t="n">
        <v>89643.85000000001</v>
      </c>
      <c r="M23" s="57" t="n">
        <v>90350.32000000001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13.1292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57234.31</v>
      </c>
      <c r="L24" s="57" t="n">
        <v>57526.4</v>
      </c>
      <c r="M24" s="57" t="n">
        <v>57380.35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13.1292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30299.88</v>
      </c>
      <c r="L25" s="57" t="n">
        <v>30503.83</v>
      </c>
      <c r="M25" s="57" t="n">
        <v>30401.86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13.1292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6949.53</v>
      </c>
      <c r="L26" s="57" t="n">
        <v>6948.2</v>
      </c>
      <c r="M26" s="57" t="n">
        <v>6948.86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13.1292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3861.46</v>
      </c>
      <c r="L27" s="57" t="n">
        <v>3770.39</v>
      </c>
      <c r="M27" s="57" t="n">
        <v>3815.93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13.0849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111063.78</v>
      </c>
      <c r="L28" s="53" t="n">
        <v>111551.02</v>
      </c>
      <c r="M28" s="53" t="n">
        <v>111307.4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13.0849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77887.55</v>
      </c>
      <c r="L29" s="53" t="n">
        <v>77333.41</v>
      </c>
      <c r="M29" s="53" t="n">
        <v>77610.48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13.0849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47129.85</v>
      </c>
      <c r="L30" s="53" t="n">
        <v>48256.67</v>
      </c>
      <c r="M30" s="53" t="n">
        <v>47693.26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13.0849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29279.84</v>
      </c>
      <c r="L31" s="53" t="n">
        <v>29170.72</v>
      </c>
      <c r="M31" s="53" t="n">
        <v>29225.28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13.0849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14363.4</v>
      </c>
      <c r="L32" s="53" t="n">
        <v>14487.93</v>
      </c>
      <c r="M32" s="53" t="n">
        <v>14425.67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13.0849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6658.88</v>
      </c>
      <c r="L33" s="53" t="n">
        <v>6494.37</v>
      </c>
      <c r="M33" s="53" t="n">
        <v>6576.63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13.0385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50581.55</v>
      </c>
      <c r="L34" s="57" t="n">
        <v>50242.92</v>
      </c>
      <c r="M34" s="57" t="n">
        <v>50412.24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13.0385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44498.26</v>
      </c>
      <c r="L35" s="57" t="n">
        <v>44695.81</v>
      </c>
      <c r="M35" s="57" t="n">
        <v>44597.03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13.0385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32566.03</v>
      </c>
      <c r="L36" s="57" t="n">
        <v>32912.85</v>
      </c>
      <c r="M36" s="57" t="n">
        <v>32739.44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13.0385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22898.11</v>
      </c>
      <c r="L37" s="57" t="n">
        <v>23055.37</v>
      </c>
      <c r="M37" s="57" t="n">
        <v>22976.74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13.0385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14717.34</v>
      </c>
      <c r="L38" s="57" t="n">
        <v>14926.78</v>
      </c>
      <c r="M38" s="57" t="n">
        <v>14822.06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13.0385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8458.07</v>
      </c>
      <c r="L39" s="57" t="n">
        <v>8514.110000000001</v>
      </c>
      <c r="M39" s="57" t="n">
        <v>8486.09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12.99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49801.16</v>
      </c>
      <c r="L40" s="53" t="n">
        <v>49068.21</v>
      </c>
      <c r="M40" s="53" t="n">
        <v>49434.69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12.99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44597.64</v>
      </c>
      <c r="L41" s="53" t="n">
        <v>44255.04</v>
      </c>
      <c r="M41" s="53" t="n">
        <v>44426.34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12.99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32208.43</v>
      </c>
      <c r="L42" s="53" t="n">
        <v>31629.43</v>
      </c>
      <c r="M42" s="53" t="n">
        <v>31918.93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12.99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24005.97</v>
      </c>
      <c r="L43" s="53" t="n">
        <v>23898.93</v>
      </c>
      <c r="M43" s="53" t="n">
        <v>23952.45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12.99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18832.37</v>
      </c>
      <c r="L44" s="53" t="n">
        <v>18643.12</v>
      </c>
      <c r="M44" s="53" t="n">
        <v>18737.75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12.99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15839.31</v>
      </c>
      <c r="L45" s="53" t="n">
        <v>15782.76</v>
      </c>
      <c r="M45" s="53" t="n">
        <v>15811.03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12.9457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110725.85</v>
      </c>
      <c r="L46" s="57" t="n">
        <v>111286.59</v>
      </c>
      <c r="M46" s="57" t="n">
        <v>111006.22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12.9457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79402.28</v>
      </c>
      <c r="L47" s="57" t="n">
        <v>79723.27</v>
      </c>
      <c r="M47" s="57" t="n">
        <v>79562.77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12.9457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51868.97</v>
      </c>
      <c r="L48" s="57" t="n">
        <v>51428.45</v>
      </c>
      <c r="M48" s="57" t="n">
        <v>51648.71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12.9457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29821.13</v>
      </c>
      <c r="L49" s="57" t="n">
        <v>29606.25</v>
      </c>
      <c r="M49" s="57" t="n">
        <v>29713.69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12.9457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16947.04</v>
      </c>
      <c r="L50" s="57" t="n">
        <v>16880.08</v>
      </c>
      <c r="M50" s="57" t="n">
        <v>16913.56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12.9457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6870.96</v>
      </c>
      <c r="L51" s="57" t="n">
        <v>6653.54</v>
      </c>
      <c r="M51" s="57" t="n">
        <v>6762.25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12.8993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360629.48</v>
      </c>
      <c r="L52" s="53" t="n">
        <v>356167.6</v>
      </c>
      <c r="M52" s="53" t="n">
        <v>358398.54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12.8993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270735.19</v>
      </c>
      <c r="L53" s="53" t="n">
        <v>271613.24</v>
      </c>
      <c r="M53" s="53" t="n">
        <v>271174.22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12.8993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189434.25</v>
      </c>
      <c r="L54" s="53" t="n">
        <v>189319.97</v>
      </c>
      <c r="M54" s="53" t="n">
        <v>189377.11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12.8993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115165</v>
      </c>
      <c r="L55" s="53" t="n">
        <v>115418.83</v>
      </c>
      <c r="M55" s="53" t="n">
        <v>115291.91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12.8993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55821.96</v>
      </c>
      <c r="L56" s="53" t="n">
        <v>55561.18</v>
      </c>
      <c r="M56" s="53" t="n">
        <v>55691.57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12.8993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28509.2</v>
      </c>
      <c r="L57" s="53" t="n">
        <v>28530.73</v>
      </c>
      <c r="M57" s="53" t="n">
        <v>28519.96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13.5554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412596.42</v>
      </c>
      <c r="L58" s="57" t="n">
        <v>413150.99</v>
      </c>
      <c r="M58" s="57" t="n">
        <v>412873.7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13.5554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306265.93</v>
      </c>
      <c r="L59" s="57" t="n">
        <v>304353.64</v>
      </c>
      <c r="M59" s="57" t="n">
        <v>305309.78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13.5554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207740.46</v>
      </c>
      <c r="L60" s="57" t="n">
        <v>207811.52</v>
      </c>
      <c r="M60" s="57" t="n">
        <v>207775.99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13.5554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125710.97</v>
      </c>
      <c r="L61" s="57" t="n">
        <v>126235.11</v>
      </c>
      <c r="M61" s="57" t="n">
        <v>125973.04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13.5554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50203.36</v>
      </c>
      <c r="L62" s="57" t="n">
        <v>50143.53</v>
      </c>
      <c r="M62" s="57" t="n">
        <v>50173.45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13.5554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5522.21</v>
      </c>
      <c r="L63" s="57" t="n">
        <v>5558.62</v>
      </c>
      <c r="M63" s="57" t="n">
        <v>5540.41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13.5141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172302.82</v>
      </c>
      <c r="L64" s="53" t="n">
        <v>172330.38</v>
      </c>
      <c r="M64" s="53" t="n">
        <v>172316.6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13.5141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113231.57</v>
      </c>
      <c r="L65" s="53" t="n">
        <v>112837.66</v>
      </c>
      <c r="M65" s="53" t="n">
        <v>113034.61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13.5141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63414.68</v>
      </c>
      <c r="L66" s="53" t="n">
        <v>63774.37</v>
      </c>
      <c r="M66" s="53" t="n">
        <v>63594.52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13.5141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27148.44</v>
      </c>
      <c r="L67" s="53" t="n">
        <v>27350.69</v>
      </c>
      <c r="M67" s="53" t="n">
        <v>27249.56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13.5141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6390.45</v>
      </c>
      <c r="L68" s="53" t="n">
        <v>6544.07</v>
      </c>
      <c r="M68" s="53" t="n">
        <v>6467.26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13.5141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3784.76</v>
      </c>
      <c r="L69" s="53" t="n">
        <v>3778.2</v>
      </c>
      <c r="M69" s="53" t="n">
        <v>3781.48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13.4132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192735.84</v>
      </c>
      <c r="L70" s="57" t="n">
        <v>193676.95</v>
      </c>
      <c r="M70" s="57" t="n">
        <v>193206.4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13.4132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139737.56</v>
      </c>
      <c r="L71" s="57" t="n">
        <v>140712.7</v>
      </c>
      <c r="M71" s="57" t="n">
        <v>140225.13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13.4132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88328.14</v>
      </c>
      <c r="L72" s="57" t="n">
        <v>89042.95</v>
      </c>
      <c r="M72" s="57" t="n">
        <v>88685.53999999999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13.4132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42191.03</v>
      </c>
      <c r="L73" s="57" t="n">
        <v>42123.37</v>
      </c>
      <c r="M73" s="57" t="n">
        <v>42157.2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13.4132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13156.59</v>
      </c>
      <c r="L74" s="57" t="n">
        <v>13011.67</v>
      </c>
      <c r="M74" s="57" t="n">
        <v>13084.13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13.4132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4566.16</v>
      </c>
      <c r="L75" s="57" t="n">
        <v>4454.69</v>
      </c>
      <c r="M75" s="57" t="n">
        <v>4510.43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