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13.6554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152174.78</v>
      </c>
      <c r="L4" s="53" t="n">
        <v>154093.27</v>
      </c>
      <c r="M4" s="53" t="n">
        <v>153134.02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13.6554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116479.89</v>
      </c>
      <c r="L5" s="53" t="n">
        <v>117271.84</v>
      </c>
      <c r="M5" s="53" t="n">
        <v>116875.87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13.6554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83052.89</v>
      </c>
      <c r="L6" s="53" t="n">
        <v>83570.41</v>
      </c>
      <c r="M6" s="53" t="n">
        <v>83311.64999999999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13.6554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58851.26</v>
      </c>
      <c r="L7" s="53" t="n">
        <v>58405.23</v>
      </c>
      <c r="M7" s="53" t="n">
        <v>58628.24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13.6554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38015.58</v>
      </c>
      <c r="L8" s="53" t="n">
        <v>38326.56</v>
      </c>
      <c r="M8" s="53" t="n">
        <v>38171.07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13.6554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17290.19</v>
      </c>
      <c r="L9" s="53" t="n">
        <v>17176.66</v>
      </c>
      <c r="M9" s="53" t="n">
        <v>17233.42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13.7372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165252.14</v>
      </c>
      <c r="L10" s="57" t="n">
        <v>164365.43</v>
      </c>
      <c r="M10" s="57" t="n">
        <v>164808.79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13.7372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124104.86</v>
      </c>
      <c r="L11" s="57" t="n">
        <v>122352.06</v>
      </c>
      <c r="M11" s="57" t="n">
        <v>123228.46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13.7372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88665.21000000001</v>
      </c>
      <c r="L12" s="57" t="n">
        <v>87567.27</v>
      </c>
      <c r="M12" s="57" t="n">
        <v>88116.24000000001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13.7372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67540.67</v>
      </c>
      <c r="L13" s="57" t="n">
        <v>67065.87</v>
      </c>
      <c r="M13" s="57" t="n">
        <v>67303.27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13.7372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52763.87</v>
      </c>
      <c r="L14" s="57" t="n">
        <v>50867.58</v>
      </c>
      <c r="M14" s="57" t="n">
        <v>51815.72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13.7372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39997.87</v>
      </c>
      <c r="L15" s="57" t="n">
        <v>40986.24</v>
      </c>
      <c r="M15" s="57" t="n">
        <v>40492.05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13.8272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170040.09</v>
      </c>
      <c r="L16" s="53" t="n">
        <v>171606.45</v>
      </c>
      <c r="M16" s="53" t="n">
        <v>170823.27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13.8272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122575.22</v>
      </c>
      <c r="L17" s="53" t="n">
        <v>121110.19</v>
      </c>
      <c r="M17" s="53" t="n">
        <v>121842.7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13.8272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83965.96000000001</v>
      </c>
      <c r="L18" s="53" t="n">
        <v>83648.82000000001</v>
      </c>
      <c r="M18" s="53" t="n">
        <v>83807.39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13.8272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55942.15</v>
      </c>
      <c r="L19" s="53" t="n">
        <v>56250.82</v>
      </c>
      <c r="M19" s="53" t="n">
        <v>56096.49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13.8272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33763.94</v>
      </c>
      <c r="L20" s="53" t="n">
        <v>33368.75</v>
      </c>
      <c r="M20" s="53" t="n">
        <v>33566.35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13.8272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17528.8</v>
      </c>
      <c r="L21" s="53" t="n">
        <v>18223.73</v>
      </c>
      <c r="M21" s="53" t="n">
        <v>17876.27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13.9124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131319.58</v>
      </c>
      <c r="L22" s="57" t="n">
        <v>131415.8</v>
      </c>
      <c r="M22" s="57" t="n">
        <v>131367.69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13.9124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90945.69</v>
      </c>
      <c r="L23" s="57" t="n">
        <v>89534.47</v>
      </c>
      <c r="M23" s="57" t="n">
        <v>90240.08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13.9124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57164.47</v>
      </c>
      <c r="L24" s="57" t="n">
        <v>57456.21</v>
      </c>
      <c r="M24" s="57" t="n">
        <v>57310.34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13.9124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30262.91</v>
      </c>
      <c r="L25" s="57" t="n">
        <v>30466.61</v>
      </c>
      <c r="M25" s="57" t="n">
        <v>30364.76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13.9124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6941.05</v>
      </c>
      <c r="L26" s="57" t="n">
        <v>6939.72</v>
      </c>
      <c r="M26" s="57" t="n">
        <v>6940.38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13.9124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3856.75</v>
      </c>
      <c r="L27" s="57" t="n">
        <v>3765.79</v>
      </c>
      <c r="M27" s="57" t="n">
        <v>3811.27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13.9858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110793.03</v>
      </c>
      <c r="L28" s="53" t="n">
        <v>111279.09</v>
      </c>
      <c r="M28" s="53" t="n">
        <v>111036.06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13.9858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77697.67999999999</v>
      </c>
      <c r="L29" s="53" t="n">
        <v>77144.89</v>
      </c>
      <c r="M29" s="53" t="n">
        <v>77421.28999999999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13.9858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47014.96</v>
      </c>
      <c r="L30" s="53" t="n">
        <v>48139.03</v>
      </c>
      <c r="M30" s="53" t="n">
        <v>47577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13.9858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29208.47</v>
      </c>
      <c r="L31" s="53" t="n">
        <v>29099.61</v>
      </c>
      <c r="M31" s="53" t="n">
        <v>29154.04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13.9858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14328.39</v>
      </c>
      <c r="L32" s="53" t="n">
        <v>14452.61</v>
      </c>
      <c r="M32" s="53" t="n">
        <v>14390.5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13.9858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6642.65</v>
      </c>
      <c r="L33" s="53" t="n">
        <v>6478.54</v>
      </c>
      <c r="M33" s="53" t="n">
        <v>6560.6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14.0627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50384.49</v>
      </c>
      <c r="L34" s="57" t="n">
        <v>50047.17</v>
      </c>
      <c r="M34" s="57" t="n">
        <v>50215.83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14.0627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44324.9</v>
      </c>
      <c r="L35" s="57" t="n">
        <v>44521.68</v>
      </c>
      <c r="M35" s="57" t="n">
        <v>44423.29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14.0627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32439.16</v>
      </c>
      <c r="L36" s="57" t="n">
        <v>32784.62</v>
      </c>
      <c r="M36" s="57" t="n">
        <v>32611.89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14.0627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22808.9</v>
      </c>
      <c r="L37" s="57" t="n">
        <v>22965.54</v>
      </c>
      <c r="M37" s="57" t="n">
        <v>22887.22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14.0627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14660.01</v>
      </c>
      <c r="L38" s="57" t="n">
        <v>14868.62</v>
      </c>
      <c r="M38" s="57" t="n">
        <v>14764.31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14.0627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8425.120000000001</v>
      </c>
      <c r="L39" s="57" t="n">
        <v>8480.940000000001</v>
      </c>
      <c r="M39" s="57" t="n">
        <v>8453.030000000001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14.1431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49521.31</v>
      </c>
      <c r="L40" s="53" t="n">
        <v>48792.48</v>
      </c>
      <c r="M40" s="53" t="n">
        <v>49156.9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14.1431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44347.03</v>
      </c>
      <c r="L41" s="53" t="n">
        <v>44006.36</v>
      </c>
      <c r="M41" s="53" t="n">
        <v>44176.69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14.1431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32027.44</v>
      </c>
      <c r="L42" s="53" t="n">
        <v>31451.7</v>
      </c>
      <c r="M42" s="53" t="n">
        <v>31739.57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14.1431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23871.07</v>
      </c>
      <c r="L43" s="53" t="n">
        <v>23764.64</v>
      </c>
      <c r="M43" s="53" t="n">
        <v>23817.85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14.1431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18726.55</v>
      </c>
      <c r="L44" s="53" t="n">
        <v>18538.36</v>
      </c>
      <c r="M44" s="53" t="n">
        <v>18632.45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14.1431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15750.3</v>
      </c>
      <c r="L45" s="53" t="n">
        <v>15694.07</v>
      </c>
      <c r="M45" s="53" t="n">
        <v>15722.19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14.2165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109909.86</v>
      </c>
      <c r="L46" s="57" t="n">
        <v>110466.47</v>
      </c>
      <c r="M46" s="57" t="n">
        <v>110188.16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14.2165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78817.13</v>
      </c>
      <c r="L47" s="57" t="n">
        <v>79135.75</v>
      </c>
      <c r="M47" s="57" t="n">
        <v>78976.44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14.2165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51486.72</v>
      </c>
      <c r="L48" s="57" t="n">
        <v>51049.45</v>
      </c>
      <c r="M48" s="57" t="n">
        <v>51268.08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14.2165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29601.36</v>
      </c>
      <c r="L49" s="57" t="n">
        <v>29388.07</v>
      </c>
      <c r="M49" s="57" t="n">
        <v>29494.72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14.2165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16822.15</v>
      </c>
      <c r="L50" s="57" t="n">
        <v>16755.68</v>
      </c>
      <c r="M50" s="57" t="n">
        <v>16788.92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14.2165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6820.32</v>
      </c>
      <c r="L51" s="57" t="n">
        <v>6604.51</v>
      </c>
      <c r="M51" s="57" t="n">
        <v>6712.41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14.2934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357245.81</v>
      </c>
      <c r="L52" s="53" t="n">
        <v>352825.79</v>
      </c>
      <c r="M52" s="53" t="n">
        <v>355035.8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14.2934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268194.97</v>
      </c>
      <c r="L53" s="53" t="n">
        <v>269064.78</v>
      </c>
      <c r="M53" s="53" t="n">
        <v>268629.87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14.2934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187656.85</v>
      </c>
      <c r="L54" s="53" t="n">
        <v>187543.64</v>
      </c>
      <c r="M54" s="53" t="n">
        <v>187600.24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14.2934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114084.44</v>
      </c>
      <c r="L55" s="53" t="n">
        <v>114335.89</v>
      </c>
      <c r="M55" s="53" t="n">
        <v>114210.17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14.2934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55298.2</v>
      </c>
      <c r="L56" s="53" t="n">
        <v>55039.87</v>
      </c>
      <c r="M56" s="53" t="n">
        <v>55169.04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14.2934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28241.7</v>
      </c>
      <c r="L57" s="53" t="n">
        <v>28263.03</v>
      </c>
      <c r="M57" s="53" t="n">
        <v>28252.37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13.441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413646.67</v>
      </c>
      <c r="L58" s="57" t="n">
        <v>414202.66</v>
      </c>
      <c r="M58" s="57" t="n">
        <v>413924.66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13.441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307045.52</v>
      </c>
      <c r="L59" s="57" t="n">
        <v>305128.36</v>
      </c>
      <c r="M59" s="57" t="n">
        <v>306086.94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13.441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208269.25</v>
      </c>
      <c r="L60" s="57" t="n">
        <v>208340.5</v>
      </c>
      <c r="M60" s="57" t="n">
        <v>208304.88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13.441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126030.96</v>
      </c>
      <c r="L61" s="57" t="n">
        <v>126556.44</v>
      </c>
      <c r="M61" s="57" t="n">
        <v>126293.7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13.441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50331.15</v>
      </c>
      <c r="L62" s="57" t="n">
        <v>50271.17</v>
      </c>
      <c r="M62" s="57" t="n">
        <v>50301.16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13.441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5536.26</v>
      </c>
      <c r="L63" s="57" t="n">
        <v>5572.77</v>
      </c>
      <c r="M63" s="57" t="n">
        <v>5554.52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13.459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172745.04</v>
      </c>
      <c r="L64" s="53" t="n">
        <v>172772.67</v>
      </c>
      <c r="M64" s="53" t="n">
        <v>172758.85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13.459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113522.17</v>
      </c>
      <c r="L65" s="53" t="n">
        <v>113127.26</v>
      </c>
      <c r="M65" s="53" t="n">
        <v>113324.71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13.459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63577.43</v>
      </c>
      <c r="L66" s="53" t="n">
        <v>63938.04</v>
      </c>
      <c r="M66" s="53" t="n">
        <v>63757.74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13.459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27218.11</v>
      </c>
      <c r="L67" s="53" t="n">
        <v>27420.89</v>
      </c>
      <c r="M67" s="53" t="n">
        <v>27319.5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13.459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6406.86</v>
      </c>
      <c r="L68" s="53" t="n">
        <v>6560.87</v>
      </c>
      <c r="M68" s="53" t="n">
        <v>6483.86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13.459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3794.48</v>
      </c>
      <c r="L69" s="53" t="n">
        <v>3787.89</v>
      </c>
      <c r="M69" s="53" t="n">
        <v>3791.18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13.5614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193169.7</v>
      </c>
      <c r="L70" s="57" t="n">
        <v>194112.92</v>
      </c>
      <c r="M70" s="57" t="n">
        <v>193641.31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13.5614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140052.12</v>
      </c>
      <c r="L71" s="57" t="n">
        <v>141029.45</v>
      </c>
      <c r="M71" s="57" t="n">
        <v>140540.78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13.5614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88526.97</v>
      </c>
      <c r="L72" s="57" t="n">
        <v>89243.39</v>
      </c>
      <c r="M72" s="57" t="n">
        <v>88885.17999999999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13.5614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42286</v>
      </c>
      <c r="L73" s="57" t="n">
        <v>42218.19</v>
      </c>
      <c r="M73" s="57" t="n">
        <v>42252.1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13.5614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13186.2</v>
      </c>
      <c r="L74" s="57" t="n">
        <v>13040.96</v>
      </c>
      <c r="M74" s="57" t="n">
        <v>13113.58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13.5614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4576.44</v>
      </c>
      <c r="L75" s="57" t="n">
        <v>4464.72</v>
      </c>
      <c r="M75" s="57" t="n">
        <v>4520.58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