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13.3608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149431.86</v>
      </c>
      <c r="L4" s="53" t="n">
        <v>151315.77</v>
      </c>
      <c r="M4" s="53" t="n">
        <v>150373.82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13.3608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114380.37</v>
      </c>
      <c r="L5" s="53" t="n">
        <v>115158.05</v>
      </c>
      <c r="M5" s="53" t="n">
        <v>114769.21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13.3608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81555.88</v>
      </c>
      <c r="L6" s="53" t="n">
        <v>82064.08</v>
      </c>
      <c r="M6" s="53" t="n">
        <v>81809.98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13.3608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57790.48</v>
      </c>
      <c r="L7" s="53" t="n">
        <v>57352.49</v>
      </c>
      <c r="M7" s="53" t="n">
        <v>57571.48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13.3608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37330.36</v>
      </c>
      <c r="L8" s="53" t="n">
        <v>37635.73</v>
      </c>
      <c r="M8" s="53" t="n">
        <v>37483.04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13.3608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16978.54</v>
      </c>
      <c r="L9" s="53" t="n">
        <v>16867.05</v>
      </c>
      <c r="M9" s="53" t="n">
        <v>16922.8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13.3293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162371.51</v>
      </c>
      <c r="L10" s="57" t="n">
        <v>161500.26</v>
      </c>
      <c r="M10" s="57" t="n">
        <v>161935.88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13.3293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121941.5</v>
      </c>
      <c r="L11" s="57" t="n">
        <v>120219.25</v>
      </c>
      <c r="M11" s="57" t="n">
        <v>121080.38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13.3293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87119.62</v>
      </c>
      <c r="L12" s="57" t="n">
        <v>86040.82000000001</v>
      </c>
      <c r="M12" s="57" t="n">
        <v>86580.22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13.3293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66363.32000000001</v>
      </c>
      <c r="L13" s="57" t="n">
        <v>65896.78999999999</v>
      </c>
      <c r="M13" s="57" t="n">
        <v>66130.05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13.3293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51844.1</v>
      </c>
      <c r="L14" s="57" t="n">
        <v>49980.87</v>
      </c>
      <c r="M14" s="57" t="n">
        <v>50912.48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13.3293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39300.64</v>
      </c>
      <c r="L15" s="57" t="n">
        <v>40271.77</v>
      </c>
      <c r="M15" s="57" t="n">
        <v>39786.2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13.3473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167171.35</v>
      </c>
      <c r="L16" s="53" t="n">
        <v>168711.28</v>
      </c>
      <c r="M16" s="53" t="n">
        <v>167941.31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13.3473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120507.26</v>
      </c>
      <c r="L17" s="53" t="n">
        <v>119066.94</v>
      </c>
      <c r="M17" s="53" t="n">
        <v>119787.1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13.3473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82549.38</v>
      </c>
      <c r="L18" s="53" t="n">
        <v>82237.58</v>
      </c>
      <c r="M18" s="53" t="n">
        <v>82393.48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13.3473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54998.36</v>
      </c>
      <c r="L19" s="53" t="n">
        <v>55301.82</v>
      </c>
      <c r="M19" s="53" t="n">
        <v>55150.09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13.3473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33194.31</v>
      </c>
      <c r="L20" s="53" t="n">
        <v>32805.79</v>
      </c>
      <c r="M20" s="53" t="n">
        <v>33000.05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13.3473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17233.08</v>
      </c>
      <c r="L21" s="53" t="n">
        <v>17916.28</v>
      </c>
      <c r="M21" s="53" t="n">
        <v>17574.68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13.3653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129189.13</v>
      </c>
      <c r="L22" s="57" t="n">
        <v>129283.79</v>
      </c>
      <c r="M22" s="57" t="n">
        <v>129236.46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13.3653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89470.24000000001</v>
      </c>
      <c r="L23" s="57" t="n">
        <v>88081.92</v>
      </c>
      <c r="M23" s="57" t="n">
        <v>88776.08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13.3653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56237.07</v>
      </c>
      <c r="L24" s="57" t="n">
        <v>56524.07</v>
      </c>
      <c r="M24" s="57" t="n">
        <v>56380.57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13.3653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29771.95</v>
      </c>
      <c r="L25" s="57" t="n">
        <v>29972.34</v>
      </c>
      <c r="M25" s="57" t="n">
        <v>29872.14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13.3653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6828.44</v>
      </c>
      <c r="L26" s="57" t="n">
        <v>6827.14</v>
      </c>
      <c r="M26" s="57" t="n">
        <v>6827.79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13.3653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3794.18</v>
      </c>
      <c r="L27" s="57" t="n">
        <v>3704.69</v>
      </c>
      <c r="M27" s="57" t="n">
        <v>3749.44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13.3825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109069.9</v>
      </c>
      <c r="L28" s="53" t="n">
        <v>109548.39</v>
      </c>
      <c r="M28" s="53" t="n">
        <v>109309.14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13.3825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76489.27</v>
      </c>
      <c r="L29" s="53" t="n">
        <v>75945.08</v>
      </c>
      <c r="M29" s="53" t="n">
        <v>76217.17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13.3825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46283.75</v>
      </c>
      <c r="L30" s="53" t="n">
        <v>47390.34</v>
      </c>
      <c r="M30" s="53" t="n">
        <v>46837.04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13.3825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28754.19</v>
      </c>
      <c r="L31" s="53" t="n">
        <v>28647.03</v>
      </c>
      <c r="M31" s="53" t="n">
        <v>28700.61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13.3825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14105.54</v>
      </c>
      <c r="L32" s="53" t="n">
        <v>14227.83</v>
      </c>
      <c r="M32" s="53" t="n">
        <v>14166.69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13.3825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6539.34</v>
      </c>
      <c r="L33" s="53" t="n">
        <v>6377.78</v>
      </c>
      <c r="M33" s="53" t="n">
        <v>6458.56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13.4005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49640.66</v>
      </c>
      <c r="L34" s="57" t="n">
        <v>49308.32</v>
      </c>
      <c r="M34" s="57" t="n">
        <v>49474.49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13.4005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43670.52</v>
      </c>
      <c r="L35" s="57" t="n">
        <v>43864.4</v>
      </c>
      <c r="M35" s="57" t="n">
        <v>43767.46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13.4005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31960.25</v>
      </c>
      <c r="L36" s="57" t="n">
        <v>32300.62</v>
      </c>
      <c r="M36" s="57" t="n">
        <v>32130.44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13.4005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22472.17</v>
      </c>
      <c r="L37" s="57" t="n">
        <v>22626.5</v>
      </c>
      <c r="M37" s="57" t="n">
        <v>22549.33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13.4005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14443.58</v>
      </c>
      <c r="L38" s="57" t="n">
        <v>14649.12</v>
      </c>
      <c r="M38" s="57" t="n">
        <v>14546.35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13.4005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8300.74</v>
      </c>
      <c r="L39" s="57" t="n">
        <v>8355.73</v>
      </c>
      <c r="M39" s="57" t="n">
        <v>8328.23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13.4193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48835.82</v>
      </c>
      <c r="L40" s="53" t="n">
        <v>48117.08</v>
      </c>
      <c r="M40" s="53" t="n">
        <v>48476.45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13.4193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43733.16</v>
      </c>
      <c r="L41" s="53" t="n">
        <v>43397.21</v>
      </c>
      <c r="M41" s="53" t="n">
        <v>43565.18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13.4193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31584.11</v>
      </c>
      <c r="L42" s="53" t="n">
        <v>31016.33</v>
      </c>
      <c r="M42" s="53" t="n">
        <v>31300.22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13.4193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23540.64</v>
      </c>
      <c r="L43" s="53" t="n">
        <v>23435.68</v>
      </c>
      <c r="M43" s="53" t="n">
        <v>23488.16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13.4193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18467.33</v>
      </c>
      <c r="L44" s="53" t="n">
        <v>18281.74</v>
      </c>
      <c r="M44" s="53" t="n">
        <v>18374.53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13.4193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15532.28</v>
      </c>
      <c r="L45" s="53" t="n">
        <v>15476.83</v>
      </c>
      <c r="M45" s="53" t="n">
        <v>15504.56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13.4407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108486.02</v>
      </c>
      <c r="L46" s="57" t="n">
        <v>109035.42</v>
      </c>
      <c r="M46" s="57" t="n">
        <v>108760.72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13.4407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77796.08</v>
      </c>
      <c r="L47" s="57" t="n">
        <v>78110.57000000001</v>
      </c>
      <c r="M47" s="57" t="n">
        <v>77953.33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13.4407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50819.73</v>
      </c>
      <c r="L48" s="57" t="n">
        <v>50388.12</v>
      </c>
      <c r="M48" s="57" t="n">
        <v>50603.93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13.4407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29217.89</v>
      </c>
      <c r="L49" s="57" t="n">
        <v>29007.36</v>
      </c>
      <c r="M49" s="57" t="n">
        <v>29112.62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13.4407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16604.23</v>
      </c>
      <c r="L50" s="57" t="n">
        <v>16538.62</v>
      </c>
      <c r="M50" s="57" t="n">
        <v>16571.42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13.4407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6731.97</v>
      </c>
      <c r="L51" s="57" t="n">
        <v>6518.95</v>
      </c>
      <c r="M51" s="57" t="n">
        <v>6625.46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13.685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402249.35</v>
      </c>
      <c r="L52" s="53" t="n">
        <v>397272.53</v>
      </c>
      <c r="M52" s="53" t="n">
        <v>399760.94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13.685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301980.46</v>
      </c>
      <c r="L53" s="53" t="n">
        <v>302959.84</v>
      </c>
      <c r="M53" s="53" t="n">
        <v>302470.15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13.685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211296.66</v>
      </c>
      <c r="L54" s="53" t="n">
        <v>211169.19</v>
      </c>
      <c r="M54" s="53" t="n">
        <v>211232.92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13.685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128456.07</v>
      </c>
      <c r="L55" s="53" t="n">
        <v>128739.2</v>
      </c>
      <c r="M55" s="53" t="n">
        <v>128597.63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13.685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62264.32</v>
      </c>
      <c r="L56" s="53" t="n">
        <v>61973.44</v>
      </c>
      <c r="M56" s="53" t="n">
        <v>62118.88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13.685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31799.41</v>
      </c>
      <c r="L57" s="53" t="n">
        <v>31823.43</v>
      </c>
      <c r="M57" s="53" t="n">
        <v>31811.42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13.5364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405796.44</v>
      </c>
      <c r="L58" s="57" t="n">
        <v>406341.87</v>
      </c>
      <c r="M58" s="57" t="n">
        <v>406069.16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13.5364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301218.38</v>
      </c>
      <c r="L59" s="57" t="n">
        <v>299337.6</v>
      </c>
      <c r="M59" s="57" t="n">
        <v>300277.99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13.5364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204316.7</v>
      </c>
      <c r="L60" s="57" t="n">
        <v>204386.59</v>
      </c>
      <c r="M60" s="57" t="n">
        <v>204351.64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13.5364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123639.13</v>
      </c>
      <c r="L61" s="57" t="n">
        <v>124154.64</v>
      </c>
      <c r="M61" s="57" t="n">
        <v>123896.88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13.5364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49375.96</v>
      </c>
      <c r="L62" s="57" t="n">
        <v>49317.12</v>
      </c>
      <c r="M62" s="57" t="n">
        <v>49346.54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13.5364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5431.2</v>
      </c>
      <c r="L63" s="57" t="n">
        <v>5467.01</v>
      </c>
      <c r="M63" s="57" t="n">
        <v>5449.1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13.4434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169492.75</v>
      </c>
      <c r="L64" s="53" t="n">
        <v>169519.86</v>
      </c>
      <c r="M64" s="53" t="n">
        <v>169506.31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13.4434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111384.88</v>
      </c>
      <c r="L65" s="53" t="n">
        <v>110997.4</v>
      </c>
      <c r="M65" s="53" t="n">
        <v>111191.14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13.4434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62380.45</v>
      </c>
      <c r="L66" s="53" t="n">
        <v>62734.28</v>
      </c>
      <c r="M66" s="53" t="n">
        <v>62557.36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13.4434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26705.68</v>
      </c>
      <c r="L67" s="53" t="n">
        <v>26904.63</v>
      </c>
      <c r="M67" s="53" t="n">
        <v>26805.15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13.4434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6286.23</v>
      </c>
      <c r="L68" s="53" t="n">
        <v>6437.34</v>
      </c>
      <c r="M68" s="53" t="n">
        <v>6361.79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13.4434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3723.04</v>
      </c>
      <c r="L69" s="53" t="n">
        <v>3716.58</v>
      </c>
      <c r="M69" s="53" t="n">
        <v>3719.81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13.4012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189591.94</v>
      </c>
      <c r="L70" s="57" t="n">
        <v>190517.69</v>
      </c>
      <c r="M70" s="57" t="n">
        <v>190054.82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13.4012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137458.17</v>
      </c>
      <c r="L71" s="57" t="n">
        <v>138417.4</v>
      </c>
      <c r="M71" s="57" t="n">
        <v>137937.78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13.4012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86887.33</v>
      </c>
      <c r="L72" s="57" t="n">
        <v>87590.48</v>
      </c>
      <c r="M72" s="57" t="n">
        <v>87238.91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13.4012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41502.81</v>
      </c>
      <c r="L73" s="57" t="n">
        <v>41436.25</v>
      </c>
      <c r="M73" s="57" t="n">
        <v>41469.53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13.4012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12941.98</v>
      </c>
      <c r="L74" s="57" t="n">
        <v>12799.42</v>
      </c>
      <c r="M74" s="57" t="n">
        <v>12870.7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13.4012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4491.68</v>
      </c>
      <c r="L75" s="57" t="n">
        <v>4382.03</v>
      </c>
      <c r="M75" s="57" t="n">
        <v>4436.85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