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13.4964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148383.04</v>
      </c>
      <c r="L4" s="53" t="n">
        <v>150253.73</v>
      </c>
      <c r="M4" s="53" t="n">
        <v>149318.38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13.4964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113577.57</v>
      </c>
      <c r="L5" s="53" t="n">
        <v>114349.79</v>
      </c>
      <c r="M5" s="53" t="n">
        <v>113963.68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13.4964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80983.46000000001</v>
      </c>
      <c r="L6" s="53" t="n">
        <v>81488.09</v>
      </c>
      <c r="M6" s="53" t="n">
        <v>81235.78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13.4964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57384.86</v>
      </c>
      <c r="L7" s="53" t="n">
        <v>56949.95</v>
      </c>
      <c r="M7" s="53" t="n">
        <v>57167.41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13.4964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37068.34</v>
      </c>
      <c r="L8" s="53" t="n">
        <v>37371.58</v>
      </c>
      <c r="M8" s="53" t="n">
        <v>37219.96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13.4964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16859.37</v>
      </c>
      <c r="L9" s="53" t="n">
        <v>16748.66</v>
      </c>
      <c r="M9" s="53" t="n">
        <v>16804.02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13.5203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161174.91</v>
      </c>
      <c r="L10" s="57" t="n">
        <v>160310.07</v>
      </c>
      <c r="M10" s="57" t="n">
        <v>160742.49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13.5203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121042.85</v>
      </c>
      <c r="L11" s="57" t="n">
        <v>119333.29</v>
      </c>
      <c r="M11" s="57" t="n">
        <v>120188.07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13.5203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86477.59</v>
      </c>
      <c r="L12" s="57" t="n">
        <v>85406.74000000001</v>
      </c>
      <c r="M12" s="57" t="n">
        <v>85942.16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13.5203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65874.25</v>
      </c>
      <c r="L13" s="57" t="n">
        <v>65411.16</v>
      </c>
      <c r="M13" s="57" t="n">
        <v>65642.71000000001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13.5203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51462.03</v>
      </c>
      <c r="L14" s="57" t="n">
        <v>49612.53</v>
      </c>
      <c r="M14" s="57" t="n">
        <v>50537.28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13.5203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39011.01</v>
      </c>
      <c r="L15" s="57" t="n">
        <v>39974.99</v>
      </c>
      <c r="M15" s="57" t="n">
        <v>39493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13.5567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165896.2</v>
      </c>
      <c r="L16" s="53" t="n">
        <v>167424.38</v>
      </c>
      <c r="M16" s="53" t="n">
        <v>166660.29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13.5567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119588.06</v>
      </c>
      <c r="L17" s="53" t="n">
        <v>118158.72</v>
      </c>
      <c r="M17" s="53" t="n">
        <v>118873.39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13.5567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81919.71000000001</v>
      </c>
      <c r="L18" s="53" t="n">
        <v>81610.28999999999</v>
      </c>
      <c r="M18" s="53" t="n">
        <v>81765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13.5567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54578.84</v>
      </c>
      <c r="L19" s="53" t="n">
        <v>54879.99</v>
      </c>
      <c r="M19" s="53" t="n">
        <v>54729.41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13.5567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32941.11</v>
      </c>
      <c r="L20" s="53" t="n">
        <v>32555.55</v>
      </c>
      <c r="M20" s="53" t="n">
        <v>32748.33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13.5567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17101.63</v>
      </c>
      <c r="L21" s="53" t="n">
        <v>17779.62</v>
      </c>
      <c r="M21" s="53" t="n">
        <v>17440.62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13.5932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128166.72</v>
      </c>
      <c r="L22" s="57" t="n">
        <v>128260.63</v>
      </c>
      <c r="M22" s="57" t="n">
        <v>128213.67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13.5932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88762.17</v>
      </c>
      <c r="L23" s="57" t="n">
        <v>87384.83</v>
      </c>
      <c r="M23" s="57" t="n">
        <v>88073.5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13.5932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55792.01</v>
      </c>
      <c r="L24" s="57" t="n">
        <v>56076.74</v>
      </c>
      <c r="M24" s="57" t="n">
        <v>55934.37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13.5932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29536.33</v>
      </c>
      <c r="L25" s="57" t="n">
        <v>29735.14</v>
      </c>
      <c r="M25" s="57" t="n">
        <v>29635.73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13.5932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6774.4</v>
      </c>
      <c r="L26" s="57" t="n">
        <v>6773.11</v>
      </c>
      <c r="M26" s="57" t="n">
        <v>6773.75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13.5932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3764.16</v>
      </c>
      <c r="L27" s="57" t="n">
        <v>3675.37</v>
      </c>
      <c r="M27" s="57" t="n">
        <v>3719.76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13.628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108174.06</v>
      </c>
      <c r="L28" s="53" t="n">
        <v>108648.63</v>
      </c>
      <c r="M28" s="53" t="n">
        <v>108411.35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13.628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75861.03</v>
      </c>
      <c r="L29" s="53" t="n">
        <v>75321.31</v>
      </c>
      <c r="M29" s="53" t="n">
        <v>75591.17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13.628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45903.61</v>
      </c>
      <c r="L30" s="53" t="n">
        <v>47001.1</v>
      </c>
      <c r="M30" s="53" t="n">
        <v>46452.35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13.628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28518.03</v>
      </c>
      <c r="L31" s="53" t="n">
        <v>28411.75</v>
      </c>
      <c r="M31" s="53" t="n">
        <v>28464.89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13.628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13989.69</v>
      </c>
      <c r="L32" s="53" t="n">
        <v>14110.98</v>
      </c>
      <c r="M32" s="53" t="n">
        <v>14050.33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13.628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6485.63</v>
      </c>
      <c r="L33" s="53" t="n">
        <v>6325.4</v>
      </c>
      <c r="M33" s="53" t="n">
        <v>6405.51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13.6644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49216.02</v>
      </c>
      <c r="L34" s="57" t="n">
        <v>48886.52</v>
      </c>
      <c r="M34" s="57" t="n">
        <v>49051.27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13.6644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43296.95</v>
      </c>
      <c r="L35" s="57" t="n">
        <v>43489.17</v>
      </c>
      <c r="M35" s="57" t="n">
        <v>43393.06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13.6644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31686.86</v>
      </c>
      <c r="L36" s="57" t="n">
        <v>32024.31</v>
      </c>
      <c r="M36" s="57" t="n">
        <v>31855.58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13.6644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22279.94</v>
      </c>
      <c r="L37" s="57" t="n">
        <v>22432.95</v>
      </c>
      <c r="M37" s="57" t="n">
        <v>22356.44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13.6644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14320.02</v>
      </c>
      <c r="L38" s="57" t="n">
        <v>14523.8</v>
      </c>
      <c r="M38" s="57" t="n">
        <v>14421.91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13.6644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8229.73</v>
      </c>
      <c r="L39" s="57" t="n">
        <v>8284.25</v>
      </c>
      <c r="M39" s="57" t="n">
        <v>8256.99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13.7025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48399.21</v>
      </c>
      <c r="L40" s="53" t="n">
        <v>47686.89</v>
      </c>
      <c r="M40" s="53" t="n">
        <v>48043.05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13.7025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43342.17</v>
      </c>
      <c r="L41" s="53" t="n">
        <v>43009.22</v>
      </c>
      <c r="M41" s="53" t="n">
        <v>43175.69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13.7025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31301.73</v>
      </c>
      <c r="L42" s="53" t="n">
        <v>30739.03</v>
      </c>
      <c r="M42" s="53" t="n">
        <v>31020.38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13.7025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23330.17</v>
      </c>
      <c r="L43" s="53" t="n">
        <v>23226.15</v>
      </c>
      <c r="M43" s="53" t="n">
        <v>23278.16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13.7025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18302.22</v>
      </c>
      <c r="L44" s="53" t="n">
        <v>18118.3</v>
      </c>
      <c r="M44" s="53" t="n">
        <v>18210.26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13.7025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15393.42</v>
      </c>
      <c r="L45" s="53" t="n">
        <v>15338.46</v>
      </c>
      <c r="M45" s="53" t="n">
        <v>15365.94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13.6763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122810.07</v>
      </c>
      <c r="L46" s="57" t="n">
        <v>123432.01</v>
      </c>
      <c r="M46" s="57" t="n">
        <v>123121.04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13.6763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88067.96000000001</v>
      </c>
      <c r="L47" s="57" t="n">
        <v>88423.97</v>
      </c>
      <c r="M47" s="57" t="n">
        <v>88245.97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13.6763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57529.76</v>
      </c>
      <c r="L48" s="57" t="n">
        <v>57041.16</v>
      </c>
      <c r="M48" s="57" t="n">
        <v>57285.46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13.6763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33075.7</v>
      </c>
      <c r="L49" s="57" t="n">
        <v>32837.37</v>
      </c>
      <c r="M49" s="57" t="n">
        <v>32956.53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13.6763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18796.58</v>
      </c>
      <c r="L50" s="57" t="n">
        <v>18722.31</v>
      </c>
      <c r="M50" s="57" t="n">
        <v>18759.45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13.6763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7620.83</v>
      </c>
      <c r="L51" s="57" t="n">
        <v>7379.68</v>
      </c>
      <c r="M51" s="57" t="n">
        <v>7500.26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13.614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399629.31</v>
      </c>
      <c r="L52" s="53" t="n">
        <v>394684.9</v>
      </c>
      <c r="M52" s="53" t="n">
        <v>397157.1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13.614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300013.51</v>
      </c>
      <c r="L53" s="53" t="n">
        <v>300986.52</v>
      </c>
      <c r="M53" s="53" t="n">
        <v>300500.01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13.614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209920.38</v>
      </c>
      <c r="L54" s="53" t="n">
        <v>209793.74</v>
      </c>
      <c r="M54" s="53" t="n">
        <v>209857.06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13.614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127619.37</v>
      </c>
      <c r="L55" s="53" t="n">
        <v>127900.66</v>
      </c>
      <c r="M55" s="53" t="n">
        <v>127760.01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13.614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61858.76</v>
      </c>
      <c r="L56" s="53" t="n">
        <v>61569.78</v>
      </c>
      <c r="M56" s="53" t="n">
        <v>61714.27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13.614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31592.29</v>
      </c>
      <c r="L57" s="53" t="n">
        <v>31616.15</v>
      </c>
      <c r="M57" s="53" t="n">
        <v>31604.22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13.5277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403154.41</v>
      </c>
      <c r="L58" s="57" t="n">
        <v>403696.29</v>
      </c>
      <c r="M58" s="57" t="n">
        <v>403425.35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13.5277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299257.23</v>
      </c>
      <c r="L59" s="57" t="n">
        <v>297388.69</v>
      </c>
      <c r="M59" s="57" t="n">
        <v>298322.96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13.5277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202986.45</v>
      </c>
      <c r="L60" s="57" t="n">
        <v>203055.89</v>
      </c>
      <c r="M60" s="57" t="n">
        <v>203021.17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13.5277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122834.15</v>
      </c>
      <c r="L61" s="57" t="n">
        <v>123346.3</v>
      </c>
      <c r="M61" s="57" t="n">
        <v>123090.23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13.5277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49054.49</v>
      </c>
      <c r="L62" s="57" t="n">
        <v>48996.03</v>
      </c>
      <c r="M62" s="57" t="n">
        <v>49025.26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13.5277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5395.83</v>
      </c>
      <c r="L63" s="57" t="n">
        <v>5431.42</v>
      </c>
      <c r="M63" s="57" t="n">
        <v>5413.63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13.5053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168365.75</v>
      </c>
      <c r="L64" s="53" t="n">
        <v>168392.68</v>
      </c>
      <c r="M64" s="53" t="n">
        <v>168379.21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13.5053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110644.25</v>
      </c>
      <c r="L65" s="53" t="n">
        <v>110259.35</v>
      </c>
      <c r="M65" s="53" t="n">
        <v>110451.8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13.5053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61965.67</v>
      </c>
      <c r="L66" s="53" t="n">
        <v>62317.14</v>
      </c>
      <c r="M66" s="53" t="n">
        <v>62141.4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13.5053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26528.1</v>
      </c>
      <c r="L67" s="53" t="n">
        <v>26725.74</v>
      </c>
      <c r="M67" s="53" t="n">
        <v>26626.92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13.5053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6244.43</v>
      </c>
      <c r="L68" s="53" t="n">
        <v>6394.54</v>
      </c>
      <c r="M68" s="53" t="n">
        <v>6319.49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13.5053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3698.28</v>
      </c>
      <c r="L69" s="53" t="n">
        <v>3691.86</v>
      </c>
      <c r="M69" s="53" t="n">
        <v>3695.07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13.5008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188300.95</v>
      </c>
      <c r="L70" s="57" t="n">
        <v>189220.4</v>
      </c>
      <c r="M70" s="57" t="n">
        <v>188760.68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13.5008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136522.17</v>
      </c>
      <c r="L71" s="57" t="n">
        <v>137474.87</v>
      </c>
      <c r="M71" s="57" t="n">
        <v>136998.52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13.5008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86295.69</v>
      </c>
      <c r="L72" s="57" t="n">
        <v>86994.05</v>
      </c>
      <c r="M72" s="57" t="n">
        <v>86644.87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13.5008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41220.21</v>
      </c>
      <c r="L73" s="57" t="n">
        <v>41154.1</v>
      </c>
      <c r="M73" s="57" t="n">
        <v>41187.15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13.5008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12853.85</v>
      </c>
      <c r="L74" s="57" t="n">
        <v>12712.27</v>
      </c>
      <c r="M74" s="57" t="n">
        <v>12783.06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13.5008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4461.09</v>
      </c>
      <c r="L75" s="57" t="n">
        <v>4352.19</v>
      </c>
      <c r="M75" s="57" t="n">
        <v>4406.64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