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13.3702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149649.93</v>
      </c>
      <c r="L4" s="53" t="n">
        <v>151536.58</v>
      </c>
      <c r="M4" s="53" t="n">
        <v>150593.25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13.3702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114547.28</v>
      </c>
      <c r="L5" s="53" t="n">
        <v>115326.1</v>
      </c>
      <c r="M5" s="53" t="n">
        <v>114936.69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13.3702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81674.89999999999</v>
      </c>
      <c r="L6" s="53" t="n">
        <v>82183.83</v>
      </c>
      <c r="M6" s="53" t="n">
        <v>81929.36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13.3702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57874.81</v>
      </c>
      <c r="L7" s="53" t="n">
        <v>57436.19</v>
      </c>
      <c r="M7" s="53" t="n">
        <v>57655.5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13.3702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37384.83</v>
      </c>
      <c r="L8" s="53" t="n">
        <v>37690.65</v>
      </c>
      <c r="M8" s="53" t="n">
        <v>37537.74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13.3702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17003.32</v>
      </c>
      <c r="L9" s="53" t="n">
        <v>16891.66</v>
      </c>
      <c r="M9" s="53" t="n">
        <v>16947.49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13.3481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162600.21</v>
      </c>
      <c r="L10" s="57" t="n">
        <v>161727.72</v>
      </c>
      <c r="M10" s="57" t="n">
        <v>162163.96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13.3481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122113.25</v>
      </c>
      <c r="L11" s="57" t="n">
        <v>120388.58</v>
      </c>
      <c r="M11" s="57" t="n">
        <v>121250.91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13.3481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87242.33</v>
      </c>
      <c r="L12" s="57" t="n">
        <v>86162</v>
      </c>
      <c r="M12" s="57" t="n">
        <v>86702.17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13.3481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66456.78999999999</v>
      </c>
      <c r="L13" s="57" t="n">
        <v>65989.61</v>
      </c>
      <c r="M13" s="57" t="n">
        <v>66223.2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13.3481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51917.12</v>
      </c>
      <c r="L14" s="57" t="n">
        <v>50051.27</v>
      </c>
      <c r="M14" s="57" t="n">
        <v>50984.19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13.3481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39355.99</v>
      </c>
      <c r="L15" s="57" t="n">
        <v>40328.49</v>
      </c>
      <c r="M15" s="57" t="n">
        <v>39842.24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13.3707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167400.72</v>
      </c>
      <c r="L16" s="53" t="n">
        <v>168942.76</v>
      </c>
      <c r="M16" s="53" t="n">
        <v>168171.74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13.3707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120672.6</v>
      </c>
      <c r="L17" s="53" t="n">
        <v>119230.31</v>
      </c>
      <c r="M17" s="53" t="n">
        <v>119951.45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13.3707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82662.64</v>
      </c>
      <c r="L18" s="53" t="n">
        <v>82350.42</v>
      </c>
      <c r="M18" s="53" t="n">
        <v>82506.53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13.3707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55073.82</v>
      </c>
      <c r="L19" s="53" t="n">
        <v>55377.69</v>
      </c>
      <c r="M19" s="53" t="n">
        <v>55225.76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13.3707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33239.86</v>
      </c>
      <c r="L20" s="53" t="n">
        <v>32850.8</v>
      </c>
      <c r="M20" s="53" t="n">
        <v>33045.33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13.3707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17256.72</v>
      </c>
      <c r="L21" s="53" t="n">
        <v>17940.86</v>
      </c>
      <c r="M21" s="53" t="n">
        <v>17598.79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13.3956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129359.05</v>
      </c>
      <c r="L22" s="57" t="n">
        <v>129453.83</v>
      </c>
      <c r="M22" s="57" t="n">
        <v>129406.44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13.3956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89587.92</v>
      </c>
      <c r="L23" s="57" t="n">
        <v>88197.77</v>
      </c>
      <c r="M23" s="57" t="n">
        <v>88892.84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13.3956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56311.04</v>
      </c>
      <c r="L24" s="57" t="n">
        <v>56598.41</v>
      </c>
      <c r="M24" s="57" t="n">
        <v>56454.72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13.3956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29811.1</v>
      </c>
      <c r="L25" s="57" t="n">
        <v>30011.76</v>
      </c>
      <c r="M25" s="57" t="n">
        <v>29911.43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13.3956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6837.42</v>
      </c>
      <c r="L26" s="57" t="n">
        <v>6836.12</v>
      </c>
      <c r="M26" s="57" t="n">
        <v>6836.77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13.3956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3799.17</v>
      </c>
      <c r="L27" s="57" t="n">
        <v>3709.56</v>
      </c>
      <c r="M27" s="57" t="n">
        <v>3754.37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13.4193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109206.37</v>
      </c>
      <c r="L28" s="53" t="n">
        <v>109685.46</v>
      </c>
      <c r="M28" s="53" t="n">
        <v>109445.91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13.4193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76584.97</v>
      </c>
      <c r="L29" s="53" t="n">
        <v>76040.10000000001</v>
      </c>
      <c r="M29" s="53" t="n">
        <v>76312.53999999999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13.4193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46341.66</v>
      </c>
      <c r="L30" s="53" t="n">
        <v>47449.63</v>
      </c>
      <c r="M30" s="53" t="n">
        <v>46895.65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13.4193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28790.17</v>
      </c>
      <c r="L31" s="53" t="n">
        <v>28682.88</v>
      </c>
      <c r="M31" s="53" t="n">
        <v>28736.53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13.4193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14123.19</v>
      </c>
      <c r="L32" s="53" t="n">
        <v>14245.64</v>
      </c>
      <c r="M32" s="53" t="n">
        <v>14184.41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13.4193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6547.52</v>
      </c>
      <c r="L33" s="53" t="n">
        <v>6385.76</v>
      </c>
      <c r="M33" s="53" t="n">
        <v>6466.64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13.4441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49698.93</v>
      </c>
      <c r="L34" s="57" t="n">
        <v>49366.2</v>
      </c>
      <c r="M34" s="57" t="n">
        <v>49532.56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13.4441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43721.78</v>
      </c>
      <c r="L35" s="57" t="n">
        <v>43915.89</v>
      </c>
      <c r="M35" s="57" t="n">
        <v>43818.84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13.4441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31997.77</v>
      </c>
      <c r="L36" s="57" t="n">
        <v>32338.53</v>
      </c>
      <c r="M36" s="57" t="n">
        <v>32168.15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13.4441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22498.55</v>
      </c>
      <c r="L37" s="57" t="n">
        <v>22653.06</v>
      </c>
      <c r="M37" s="57" t="n">
        <v>22575.8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13.4441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14460.53</v>
      </c>
      <c r="L38" s="57" t="n">
        <v>14666.31</v>
      </c>
      <c r="M38" s="57" t="n">
        <v>14563.42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13.4441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8310.48</v>
      </c>
      <c r="L39" s="57" t="n">
        <v>8365.540000000001</v>
      </c>
      <c r="M39" s="57" t="n">
        <v>8338.01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13.4701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48888.64</v>
      </c>
      <c r="L40" s="53" t="n">
        <v>48169.13</v>
      </c>
      <c r="M40" s="53" t="n">
        <v>48528.89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13.4701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43780.47</v>
      </c>
      <c r="L41" s="53" t="n">
        <v>43444.15</v>
      </c>
      <c r="M41" s="53" t="n">
        <v>43612.31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13.4701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31618.27</v>
      </c>
      <c r="L42" s="53" t="n">
        <v>31049.88</v>
      </c>
      <c r="M42" s="53" t="n">
        <v>31334.08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13.4701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23566.1</v>
      </c>
      <c r="L43" s="53" t="n">
        <v>23461.03</v>
      </c>
      <c r="M43" s="53" t="n">
        <v>23513.56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13.4701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18487.3</v>
      </c>
      <c r="L44" s="53" t="n">
        <v>18301.52</v>
      </c>
      <c r="M44" s="53" t="n">
        <v>18394.41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13.4701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15549.08</v>
      </c>
      <c r="L45" s="53" t="n">
        <v>15493.57</v>
      </c>
      <c r="M45" s="53" t="n">
        <v>15521.33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13.4942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108597.01</v>
      </c>
      <c r="L46" s="57" t="n">
        <v>109146.97</v>
      </c>
      <c r="M46" s="57" t="n">
        <v>108871.99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13.4942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77875.67999999999</v>
      </c>
      <c r="L47" s="57" t="n">
        <v>78190.49000000001</v>
      </c>
      <c r="M47" s="57" t="n">
        <v>78033.08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13.4942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50871.72</v>
      </c>
      <c r="L48" s="57" t="n">
        <v>50439.67</v>
      </c>
      <c r="M48" s="57" t="n">
        <v>50655.7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13.4942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29247.78</v>
      </c>
      <c r="L49" s="57" t="n">
        <v>29037.04</v>
      </c>
      <c r="M49" s="57" t="n">
        <v>29142.41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13.4942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16621.22</v>
      </c>
      <c r="L50" s="57" t="n">
        <v>16555.54</v>
      </c>
      <c r="M50" s="57" t="n">
        <v>16588.38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13.4942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6738.86</v>
      </c>
      <c r="L51" s="57" t="n">
        <v>6525.62</v>
      </c>
      <c r="M51" s="57" t="n">
        <v>6632.24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13.68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402865.22</v>
      </c>
      <c r="L52" s="53" t="n">
        <v>397880.78</v>
      </c>
      <c r="M52" s="53" t="n">
        <v>400373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13.68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302442.81</v>
      </c>
      <c r="L53" s="53" t="n">
        <v>303423.69</v>
      </c>
      <c r="M53" s="53" t="n">
        <v>302933.25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13.68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211620.16</v>
      </c>
      <c r="L54" s="53" t="n">
        <v>211492.5</v>
      </c>
      <c r="M54" s="53" t="n">
        <v>211556.33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13.68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128652.74</v>
      </c>
      <c r="L55" s="53" t="n">
        <v>128936.31</v>
      </c>
      <c r="M55" s="53" t="n">
        <v>128794.52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13.68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62359.65</v>
      </c>
      <c r="L56" s="53" t="n">
        <v>62068.32</v>
      </c>
      <c r="M56" s="53" t="n">
        <v>62213.99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13.68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31848.1</v>
      </c>
      <c r="L57" s="53" t="n">
        <v>31872.15</v>
      </c>
      <c r="M57" s="53" t="n">
        <v>31860.13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13.5288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406414.54</v>
      </c>
      <c r="L58" s="57" t="n">
        <v>406960.81</v>
      </c>
      <c r="M58" s="57" t="n">
        <v>406687.67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13.5288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301677.19</v>
      </c>
      <c r="L59" s="57" t="n">
        <v>299793.55</v>
      </c>
      <c r="M59" s="57" t="n">
        <v>300735.37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13.5288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204627.91</v>
      </c>
      <c r="L60" s="57" t="n">
        <v>204697.91</v>
      </c>
      <c r="M60" s="57" t="n">
        <v>204662.91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13.5288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123827.46</v>
      </c>
      <c r="L61" s="57" t="n">
        <v>124343.75</v>
      </c>
      <c r="M61" s="57" t="n">
        <v>124085.6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13.5288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49451.17</v>
      </c>
      <c r="L62" s="57" t="n">
        <v>49392.24</v>
      </c>
      <c r="M62" s="57" t="n">
        <v>49421.7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13.5288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5439.47</v>
      </c>
      <c r="L63" s="57" t="n">
        <v>5475.34</v>
      </c>
      <c r="M63" s="57" t="n">
        <v>5457.4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13.4304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169752.1</v>
      </c>
      <c r="L64" s="53" t="n">
        <v>169779.25</v>
      </c>
      <c r="M64" s="53" t="n">
        <v>169765.67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13.4304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111555.32</v>
      </c>
      <c r="L65" s="53" t="n">
        <v>111167.24</v>
      </c>
      <c r="M65" s="53" t="n">
        <v>111361.28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13.4304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62475.9</v>
      </c>
      <c r="L66" s="53" t="n">
        <v>62830.27</v>
      </c>
      <c r="M66" s="53" t="n">
        <v>62653.08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13.4304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26746.54</v>
      </c>
      <c r="L67" s="53" t="n">
        <v>26945.8</v>
      </c>
      <c r="M67" s="53" t="n">
        <v>26846.17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13.4304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6295.85</v>
      </c>
      <c r="L68" s="53" t="n">
        <v>6447.19</v>
      </c>
      <c r="M68" s="53" t="n">
        <v>6371.52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13.4304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3728.73</v>
      </c>
      <c r="L69" s="53" t="n">
        <v>3722.26</v>
      </c>
      <c r="M69" s="53" t="n">
        <v>3725.5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13.3945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189879.67</v>
      </c>
      <c r="L70" s="57" t="n">
        <v>190806.83</v>
      </c>
      <c r="M70" s="57" t="n">
        <v>190343.25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13.3945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137666.78</v>
      </c>
      <c r="L71" s="57" t="n">
        <v>138627.46</v>
      </c>
      <c r="M71" s="57" t="n">
        <v>138147.12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13.3945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87019.2</v>
      </c>
      <c r="L72" s="57" t="n">
        <v>87723.41</v>
      </c>
      <c r="M72" s="57" t="n">
        <v>87371.3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13.3945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41565.8</v>
      </c>
      <c r="L73" s="57" t="n">
        <v>41499.14</v>
      </c>
      <c r="M73" s="57" t="n">
        <v>41532.47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13.3945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12961.62</v>
      </c>
      <c r="L74" s="57" t="n">
        <v>12818.85</v>
      </c>
      <c r="M74" s="57" t="n">
        <v>12890.23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13.3945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4498.49</v>
      </c>
      <c r="L75" s="57" t="n">
        <v>4388.68</v>
      </c>
      <c r="M75" s="57" t="n">
        <v>4443.59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