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13.3032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151778.54</v>
      </c>
      <c r="L4" s="53" t="n">
        <v>153692.03</v>
      </c>
      <c r="M4" s="53" t="n">
        <v>152735.29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13.3032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116176.6</v>
      </c>
      <c r="L5" s="53" t="n">
        <v>116966.49</v>
      </c>
      <c r="M5" s="53" t="n">
        <v>116571.55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13.3032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82836.64</v>
      </c>
      <c r="L6" s="53" t="n">
        <v>83352.81</v>
      </c>
      <c r="M6" s="53" t="n">
        <v>83094.72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13.3032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58698.02</v>
      </c>
      <c r="L7" s="53" t="n">
        <v>58253.16</v>
      </c>
      <c r="M7" s="53" t="n">
        <v>58475.59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13.3032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37916.59</v>
      </c>
      <c r="L8" s="53" t="n">
        <v>38226.76</v>
      </c>
      <c r="M8" s="53" t="n">
        <v>38071.68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13.3032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17245.17</v>
      </c>
      <c r="L9" s="53" t="n">
        <v>17131.93</v>
      </c>
      <c r="M9" s="53" t="n">
        <v>17188.55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13.2225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164950.05</v>
      </c>
      <c r="L10" s="57" t="n">
        <v>164064.96</v>
      </c>
      <c r="M10" s="57" t="n">
        <v>164507.5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13.2225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123877.99</v>
      </c>
      <c r="L11" s="57" t="n">
        <v>122128.39</v>
      </c>
      <c r="M11" s="57" t="n">
        <v>123003.19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13.2225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88503.12</v>
      </c>
      <c r="L12" s="57" t="n">
        <v>87407.19</v>
      </c>
      <c r="M12" s="57" t="n">
        <v>87955.16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13.2225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67417.2</v>
      </c>
      <c r="L13" s="57" t="n">
        <v>66943.27</v>
      </c>
      <c r="M13" s="57" t="n">
        <v>67180.23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13.2225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52667.41</v>
      </c>
      <c r="L14" s="57" t="n">
        <v>50774.59</v>
      </c>
      <c r="M14" s="57" t="n">
        <v>51721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13.2225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39924.75</v>
      </c>
      <c r="L15" s="57" t="n">
        <v>40911.31</v>
      </c>
      <c r="M15" s="57" t="n">
        <v>40418.03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13.1337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169919.06</v>
      </c>
      <c r="L16" s="53" t="n">
        <v>171484.3</v>
      </c>
      <c r="M16" s="53" t="n">
        <v>170701.68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13.1337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122487.97</v>
      </c>
      <c r="L17" s="53" t="n">
        <v>121023.98</v>
      </c>
      <c r="M17" s="53" t="n">
        <v>121755.98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13.1337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83906.2</v>
      </c>
      <c r="L18" s="53" t="n">
        <v>83589.28</v>
      </c>
      <c r="M18" s="53" t="n">
        <v>83747.74000000001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13.1337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55902.33</v>
      </c>
      <c r="L19" s="53" t="n">
        <v>56210.79</v>
      </c>
      <c r="M19" s="53" t="n">
        <v>56056.56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13.1337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33739.91</v>
      </c>
      <c r="L20" s="53" t="n">
        <v>33345</v>
      </c>
      <c r="M20" s="53" t="n">
        <v>33542.45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13.1337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17516.33</v>
      </c>
      <c r="L21" s="53" t="n">
        <v>18210.76</v>
      </c>
      <c r="M21" s="53" t="n">
        <v>17863.55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13.069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131390.45</v>
      </c>
      <c r="L22" s="57" t="n">
        <v>131486.73</v>
      </c>
      <c r="M22" s="57" t="n">
        <v>131438.59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13.069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90994.77</v>
      </c>
      <c r="L23" s="57" t="n">
        <v>89582.8</v>
      </c>
      <c r="M23" s="57" t="n">
        <v>90288.78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13.069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57195.32</v>
      </c>
      <c r="L24" s="57" t="n">
        <v>57487.21</v>
      </c>
      <c r="M24" s="57" t="n">
        <v>57341.27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13.069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30279.25</v>
      </c>
      <c r="L25" s="57" t="n">
        <v>30483.06</v>
      </c>
      <c r="M25" s="57" t="n">
        <v>30381.15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13.069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6944.79</v>
      </c>
      <c r="L26" s="57" t="n">
        <v>6943.47</v>
      </c>
      <c r="M26" s="57" t="n">
        <v>6944.13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13.069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3858.83</v>
      </c>
      <c r="L27" s="57" t="n">
        <v>3767.82</v>
      </c>
      <c r="M27" s="57" t="n">
        <v>3813.33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13.0179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110997.7</v>
      </c>
      <c r="L28" s="53" t="n">
        <v>111484.65</v>
      </c>
      <c r="M28" s="53" t="n">
        <v>111241.18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13.0179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77841.21000000001</v>
      </c>
      <c r="L29" s="53" t="n">
        <v>77287.39999999999</v>
      </c>
      <c r="M29" s="53" t="n">
        <v>77564.31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13.0179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47101.82</v>
      </c>
      <c r="L30" s="53" t="n">
        <v>48227.96</v>
      </c>
      <c r="M30" s="53" t="n">
        <v>47664.89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13.0179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29262.42</v>
      </c>
      <c r="L31" s="53" t="n">
        <v>29153.37</v>
      </c>
      <c r="M31" s="53" t="n">
        <v>29207.9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13.0179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14354.86</v>
      </c>
      <c r="L32" s="53" t="n">
        <v>14479.31</v>
      </c>
      <c r="M32" s="53" t="n">
        <v>14417.08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13.0179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6654.92</v>
      </c>
      <c r="L33" s="53" t="n">
        <v>6490.51</v>
      </c>
      <c r="M33" s="53" t="n">
        <v>6572.71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12.9644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50556.58</v>
      </c>
      <c r="L34" s="57" t="n">
        <v>50218.11</v>
      </c>
      <c r="M34" s="57" t="n">
        <v>50387.34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12.9644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44476.29</v>
      </c>
      <c r="L35" s="57" t="n">
        <v>44673.74</v>
      </c>
      <c r="M35" s="57" t="n">
        <v>44575.01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12.9644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32549.95</v>
      </c>
      <c r="L36" s="57" t="n">
        <v>32896.6</v>
      </c>
      <c r="M36" s="57" t="n">
        <v>32723.27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12.9644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22886.8</v>
      </c>
      <c r="L37" s="57" t="n">
        <v>23043.98</v>
      </c>
      <c r="M37" s="57" t="n">
        <v>22965.39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12.9644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14710.08</v>
      </c>
      <c r="L38" s="57" t="n">
        <v>14919.41</v>
      </c>
      <c r="M38" s="57" t="n">
        <v>14814.74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12.9644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8453.889999999999</v>
      </c>
      <c r="L39" s="57" t="n">
        <v>8509.9</v>
      </c>
      <c r="M39" s="57" t="n">
        <v>8481.9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12.9085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49782.42</v>
      </c>
      <c r="L40" s="53" t="n">
        <v>49049.76</v>
      </c>
      <c r="M40" s="53" t="n">
        <v>49416.09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12.9085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44580.86</v>
      </c>
      <c r="L41" s="53" t="n">
        <v>44238.4</v>
      </c>
      <c r="M41" s="53" t="n">
        <v>44409.63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12.9085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32196.32</v>
      </c>
      <c r="L42" s="53" t="n">
        <v>31617.53</v>
      </c>
      <c r="M42" s="53" t="n">
        <v>31906.93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12.9085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23996.94</v>
      </c>
      <c r="L43" s="53" t="n">
        <v>23889.94</v>
      </c>
      <c r="M43" s="53" t="n">
        <v>23943.44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12.9085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18825.29</v>
      </c>
      <c r="L44" s="53" t="n">
        <v>18636.11</v>
      </c>
      <c r="M44" s="53" t="n">
        <v>18730.7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12.9085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15833.35</v>
      </c>
      <c r="L45" s="53" t="n">
        <v>15776.82</v>
      </c>
      <c r="M45" s="53" t="n">
        <v>15805.09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12.8574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110697.27</v>
      </c>
      <c r="L46" s="57" t="n">
        <v>111257.86</v>
      </c>
      <c r="M46" s="57" t="n">
        <v>110977.57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12.8574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79381.78</v>
      </c>
      <c r="L47" s="57" t="n">
        <v>79702.69</v>
      </c>
      <c r="M47" s="57" t="n">
        <v>79542.23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12.8574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51855.58</v>
      </c>
      <c r="L48" s="57" t="n">
        <v>51415.17</v>
      </c>
      <c r="M48" s="57" t="n">
        <v>51635.37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12.8574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29813.43</v>
      </c>
      <c r="L49" s="57" t="n">
        <v>29598.61</v>
      </c>
      <c r="M49" s="57" t="n">
        <v>29706.02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12.8574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16942.67</v>
      </c>
      <c r="L50" s="57" t="n">
        <v>16875.72</v>
      </c>
      <c r="M50" s="57" t="n">
        <v>16909.19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12.8574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6869.19</v>
      </c>
      <c r="L51" s="57" t="n">
        <v>6651.82</v>
      </c>
      <c r="M51" s="57" t="n">
        <v>6760.5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12.8039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360584.89</v>
      </c>
      <c r="L52" s="53" t="n">
        <v>356123.57</v>
      </c>
      <c r="M52" s="53" t="n">
        <v>358354.23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12.8039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270701.72</v>
      </c>
      <c r="L53" s="53" t="n">
        <v>271579.66</v>
      </c>
      <c r="M53" s="53" t="n">
        <v>271140.69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12.8039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189410.83</v>
      </c>
      <c r="L54" s="53" t="n">
        <v>189296.56</v>
      </c>
      <c r="M54" s="53" t="n">
        <v>189353.69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12.8039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115150.76</v>
      </c>
      <c r="L55" s="53" t="n">
        <v>115404.56</v>
      </c>
      <c r="M55" s="53" t="n">
        <v>115277.66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12.8039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55815.06</v>
      </c>
      <c r="L56" s="53" t="n">
        <v>55554.31</v>
      </c>
      <c r="M56" s="53" t="n">
        <v>55684.69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12.8039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28505.67</v>
      </c>
      <c r="L57" s="53" t="n">
        <v>28527.2</v>
      </c>
      <c r="M57" s="53" t="n">
        <v>28516.44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13.5794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412176.21</v>
      </c>
      <c r="L58" s="57" t="n">
        <v>412730.23</v>
      </c>
      <c r="M58" s="57" t="n">
        <v>412453.22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13.5794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305954.02</v>
      </c>
      <c r="L59" s="57" t="n">
        <v>304043.67</v>
      </c>
      <c r="M59" s="57" t="n">
        <v>304998.84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13.5794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207528.88</v>
      </c>
      <c r="L60" s="57" t="n">
        <v>207599.88</v>
      </c>
      <c r="M60" s="57" t="n">
        <v>207564.38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13.5794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125582.94</v>
      </c>
      <c r="L61" s="57" t="n">
        <v>126106.55</v>
      </c>
      <c r="M61" s="57" t="n">
        <v>125844.74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13.5794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50152.23</v>
      </c>
      <c r="L62" s="57" t="n">
        <v>50092.47</v>
      </c>
      <c r="M62" s="57" t="n">
        <v>50122.35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13.5794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5516.58</v>
      </c>
      <c r="L63" s="57" t="n">
        <v>5552.96</v>
      </c>
      <c r="M63" s="57" t="n">
        <v>5534.77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172128.64</v>
      </c>
      <c r="L64" s="53" t="n">
        <v>172156.17</v>
      </c>
      <c r="M64" s="53" t="n">
        <v>172142.4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113117.1</v>
      </c>
      <c r="L65" s="53" t="n">
        <v>112723.59</v>
      </c>
      <c r="M65" s="53" t="n">
        <v>112920.34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63350.57</v>
      </c>
      <c r="L66" s="53" t="n">
        <v>63709.9</v>
      </c>
      <c r="M66" s="53" t="n">
        <v>63530.23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27120.99</v>
      </c>
      <c r="L67" s="53" t="n">
        <v>27323.04</v>
      </c>
      <c r="M67" s="53" t="n">
        <v>27222.02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6383.99</v>
      </c>
      <c r="L68" s="53" t="n">
        <v>6537.46</v>
      </c>
      <c r="M68" s="53" t="n">
        <v>6460.72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3780.94</v>
      </c>
      <c r="L69" s="53" t="n">
        <v>3774.38</v>
      </c>
      <c r="M69" s="53" t="n">
        <v>3777.66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13.3994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192548.5</v>
      </c>
      <c r="L70" s="57" t="n">
        <v>193488.68</v>
      </c>
      <c r="M70" s="57" t="n">
        <v>193018.59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13.3994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139601.73</v>
      </c>
      <c r="L71" s="57" t="n">
        <v>140575.92</v>
      </c>
      <c r="M71" s="57" t="n">
        <v>140088.83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13.3994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88242.28</v>
      </c>
      <c r="L72" s="57" t="n">
        <v>88956.39</v>
      </c>
      <c r="M72" s="57" t="n">
        <v>88599.34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13.3994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42150.02</v>
      </c>
      <c r="L73" s="57" t="n">
        <v>42082.42</v>
      </c>
      <c r="M73" s="57" t="n">
        <v>42116.22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13.3994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13143.8</v>
      </c>
      <c r="L74" s="57" t="n">
        <v>12999.02</v>
      </c>
      <c r="M74" s="57" t="n">
        <v>13071.41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13.3994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4561.72</v>
      </c>
      <c r="L75" s="57" t="n">
        <v>4450.36</v>
      </c>
      <c r="M75" s="57" t="n">
        <v>4506.04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