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13.4005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149932.23</v>
      </c>
      <c r="L4" s="53" t="n">
        <v>151822.44</v>
      </c>
      <c r="M4" s="53" t="n">
        <v>150877.33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13.4005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114763.37</v>
      </c>
      <c r="L5" s="53" t="n">
        <v>115543.65</v>
      </c>
      <c r="M5" s="53" t="n">
        <v>115153.51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13.4005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81828.97</v>
      </c>
      <c r="L6" s="53" t="n">
        <v>82338.86</v>
      </c>
      <c r="M6" s="53" t="n">
        <v>82083.92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13.4005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57983.98</v>
      </c>
      <c r="L7" s="53" t="n">
        <v>57544.53</v>
      </c>
      <c r="M7" s="53" t="n">
        <v>57764.26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13.4005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37455.35</v>
      </c>
      <c r="L8" s="53" t="n">
        <v>37761.75</v>
      </c>
      <c r="M8" s="53" t="n">
        <v>37608.55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13.4005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17035.39</v>
      </c>
      <c r="L9" s="53" t="n">
        <v>16923.53</v>
      </c>
      <c r="M9" s="53" t="n">
        <v>16979.46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13.3927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162893.16</v>
      </c>
      <c r="L10" s="57" t="n">
        <v>162019.1</v>
      </c>
      <c r="M10" s="57" t="n">
        <v>162456.13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13.3927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122333.26</v>
      </c>
      <c r="L11" s="57" t="n">
        <v>120605.48</v>
      </c>
      <c r="M11" s="57" t="n">
        <v>121469.37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13.3927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87399.50999999999</v>
      </c>
      <c r="L12" s="57" t="n">
        <v>86317.24000000001</v>
      </c>
      <c r="M12" s="57" t="n">
        <v>86858.37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13.3927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66576.52</v>
      </c>
      <c r="L13" s="57" t="n">
        <v>66108.5</v>
      </c>
      <c r="M13" s="57" t="n">
        <v>66342.50999999999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13.3927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52010.66</v>
      </c>
      <c r="L14" s="57" t="n">
        <v>50141.44</v>
      </c>
      <c r="M14" s="57" t="n">
        <v>51076.05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13.3927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39426.9</v>
      </c>
      <c r="L15" s="57" t="n">
        <v>40401.15</v>
      </c>
      <c r="M15" s="57" t="n">
        <v>39914.02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13.4122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167699.66</v>
      </c>
      <c r="L16" s="53" t="n">
        <v>169244.45</v>
      </c>
      <c r="M16" s="53" t="n">
        <v>168472.05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13.4122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120888.1</v>
      </c>
      <c r="L17" s="53" t="n">
        <v>119443.22</v>
      </c>
      <c r="M17" s="53" t="n">
        <v>120165.66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13.4122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82810.25</v>
      </c>
      <c r="L18" s="53" t="n">
        <v>82497.48</v>
      </c>
      <c r="M18" s="53" t="n">
        <v>82653.87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13.4122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55172.17</v>
      </c>
      <c r="L19" s="53" t="n">
        <v>55476.59</v>
      </c>
      <c r="M19" s="53" t="n">
        <v>55324.38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13.4122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33299.22</v>
      </c>
      <c r="L20" s="53" t="n">
        <v>32909.46</v>
      </c>
      <c r="M20" s="53" t="n">
        <v>33104.34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13.4122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17287.54</v>
      </c>
      <c r="L21" s="53" t="n">
        <v>17972.9</v>
      </c>
      <c r="M21" s="53" t="n">
        <v>17630.22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13.4401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129584.11</v>
      </c>
      <c r="L22" s="57" t="n">
        <v>129679.06</v>
      </c>
      <c r="M22" s="57" t="n">
        <v>129631.58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13.4401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89743.78</v>
      </c>
      <c r="L23" s="57" t="n">
        <v>88351.22</v>
      </c>
      <c r="M23" s="57" t="n">
        <v>89047.5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13.4401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56409.01</v>
      </c>
      <c r="L24" s="57" t="n">
        <v>56696.88</v>
      </c>
      <c r="M24" s="57" t="n">
        <v>56552.95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13.4401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29862.97</v>
      </c>
      <c r="L25" s="57" t="n">
        <v>30063.98</v>
      </c>
      <c r="M25" s="57" t="n">
        <v>29963.47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13.4401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6849.32</v>
      </c>
      <c r="L26" s="57" t="n">
        <v>6848.01</v>
      </c>
      <c r="M26" s="57" t="n">
        <v>6848.66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13.4401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3805.78</v>
      </c>
      <c r="L27" s="57" t="n">
        <v>3716.02</v>
      </c>
      <c r="M27" s="57" t="n">
        <v>3760.9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13.4667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109391.11</v>
      </c>
      <c r="L28" s="53" t="n">
        <v>109871.01</v>
      </c>
      <c r="M28" s="53" t="n">
        <v>109631.06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13.4667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76714.53</v>
      </c>
      <c r="L29" s="53" t="n">
        <v>76168.74000000001</v>
      </c>
      <c r="M29" s="53" t="n">
        <v>76441.63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13.4667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46420.06</v>
      </c>
      <c r="L30" s="53" t="n">
        <v>47529.9</v>
      </c>
      <c r="M30" s="53" t="n">
        <v>46974.98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13.4667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28838.88</v>
      </c>
      <c r="L31" s="53" t="n">
        <v>28731.4</v>
      </c>
      <c r="M31" s="53" t="n">
        <v>28785.14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13.4667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14147.08</v>
      </c>
      <c r="L32" s="53" t="n">
        <v>14269.74</v>
      </c>
      <c r="M32" s="53" t="n">
        <v>14208.41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13.4667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6558.59</v>
      </c>
      <c r="L33" s="53" t="n">
        <v>6396.57</v>
      </c>
      <c r="M33" s="53" t="n">
        <v>6477.58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13.4946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49780.27</v>
      </c>
      <c r="L34" s="57" t="n">
        <v>49447</v>
      </c>
      <c r="M34" s="57" t="n">
        <v>49613.63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13.4946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43793.34</v>
      </c>
      <c r="L35" s="57" t="n">
        <v>43987.76</v>
      </c>
      <c r="M35" s="57" t="n">
        <v>43890.55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13.4946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32050.14</v>
      </c>
      <c r="L36" s="57" t="n">
        <v>32391.46</v>
      </c>
      <c r="M36" s="57" t="n">
        <v>32220.8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13.4946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22535.37</v>
      </c>
      <c r="L37" s="57" t="n">
        <v>22690.13</v>
      </c>
      <c r="M37" s="57" t="n">
        <v>22612.75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13.4946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14484.2</v>
      </c>
      <c r="L38" s="57" t="n">
        <v>14690.32</v>
      </c>
      <c r="M38" s="57" t="n">
        <v>14587.26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13.4946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8324.08</v>
      </c>
      <c r="L39" s="57" t="n">
        <v>8379.23</v>
      </c>
      <c r="M39" s="57" t="n">
        <v>8351.66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13.5237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48965.6</v>
      </c>
      <c r="L40" s="53" t="n">
        <v>48244.96</v>
      </c>
      <c r="M40" s="53" t="n">
        <v>48605.28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13.5237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43849.39</v>
      </c>
      <c r="L41" s="53" t="n">
        <v>43512.54</v>
      </c>
      <c r="M41" s="53" t="n">
        <v>43680.96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13.5237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31668.05</v>
      </c>
      <c r="L42" s="53" t="n">
        <v>31098.76</v>
      </c>
      <c r="M42" s="53" t="n">
        <v>31383.4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13.5237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23603.2</v>
      </c>
      <c r="L43" s="53" t="n">
        <v>23497.96</v>
      </c>
      <c r="M43" s="53" t="n">
        <v>23550.58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13.5237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18516.41</v>
      </c>
      <c r="L44" s="53" t="n">
        <v>18330.33</v>
      </c>
      <c r="M44" s="53" t="n">
        <v>18423.37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13.5237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15573.56</v>
      </c>
      <c r="L45" s="53" t="n">
        <v>15517.96</v>
      </c>
      <c r="M45" s="53" t="n">
        <v>15545.76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13.5503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108761.64</v>
      </c>
      <c r="L46" s="57" t="n">
        <v>109312.43</v>
      </c>
      <c r="M46" s="57" t="n">
        <v>109037.03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13.5503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77993.73</v>
      </c>
      <c r="L47" s="57" t="n">
        <v>78309.02</v>
      </c>
      <c r="M47" s="57" t="n">
        <v>78151.37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13.5503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50948.84</v>
      </c>
      <c r="L48" s="57" t="n">
        <v>50516.14</v>
      </c>
      <c r="M48" s="57" t="n">
        <v>50732.49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13.5503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29292.12</v>
      </c>
      <c r="L49" s="57" t="n">
        <v>29081.05</v>
      </c>
      <c r="M49" s="57" t="n">
        <v>29186.58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13.5503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16646.41</v>
      </c>
      <c r="L50" s="57" t="n">
        <v>16580.63</v>
      </c>
      <c r="M50" s="57" t="n">
        <v>16613.52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13.5503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6749.07</v>
      </c>
      <c r="L51" s="57" t="n">
        <v>6535.51</v>
      </c>
      <c r="M51" s="57" t="n">
        <v>6642.29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13.6174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403697.44</v>
      </c>
      <c r="L52" s="53" t="n">
        <v>398702.7</v>
      </c>
      <c r="M52" s="53" t="n">
        <v>401200.07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13.6174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303067.57</v>
      </c>
      <c r="L53" s="53" t="n">
        <v>304050.49</v>
      </c>
      <c r="M53" s="53" t="n">
        <v>303559.03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13.6174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212057.32</v>
      </c>
      <c r="L54" s="53" t="n">
        <v>211929.39</v>
      </c>
      <c r="M54" s="53" t="n">
        <v>211993.35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13.6174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128918.5</v>
      </c>
      <c r="L55" s="53" t="n">
        <v>129202.66</v>
      </c>
      <c r="M55" s="53" t="n">
        <v>129060.58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13.6174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62488.47</v>
      </c>
      <c r="L56" s="53" t="n">
        <v>62196.54</v>
      </c>
      <c r="M56" s="53" t="n">
        <v>62342.5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13.6174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31913.89</v>
      </c>
      <c r="L57" s="53" t="n">
        <v>31937.99</v>
      </c>
      <c r="M57" s="53" t="n">
        <v>31925.94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13.5228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407237.02</v>
      </c>
      <c r="L58" s="57" t="n">
        <v>407784.39</v>
      </c>
      <c r="M58" s="57" t="n">
        <v>407510.7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13.5228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302287.7</v>
      </c>
      <c r="L59" s="57" t="n">
        <v>300400.25</v>
      </c>
      <c r="M59" s="57" t="n">
        <v>301343.98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13.5228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205042.02</v>
      </c>
      <c r="L60" s="57" t="n">
        <v>205112.16</v>
      </c>
      <c r="M60" s="57" t="n">
        <v>205077.09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13.5228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124078.05</v>
      </c>
      <c r="L61" s="57" t="n">
        <v>124595.39</v>
      </c>
      <c r="M61" s="57" t="n">
        <v>124336.72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13.5228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49551.24</v>
      </c>
      <c r="L62" s="57" t="n">
        <v>49492.2</v>
      </c>
      <c r="M62" s="57" t="n">
        <v>49521.72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13.5228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5450.48</v>
      </c>
      <c r="L63" s="57" t="n">
        <v>5486.42</v>
      </c>
      <c r="M63" s="57" t="n">
        <v>5468.45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13.4386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170089.24</v>
      </c>
      <c r="L64" s="53" t="n">
        <v>170116.44</v>
      </c>
      <c r="M64" s="53" t="n">
        <v>170102.84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13.4386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111776.87</v>
      </c>
      <c r="L65" s="53" t="n">
        <v>111388.02</v>
      </c>
      <c r="M65" s="53" t="n">
        <v>111582.45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13.4386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62599.98</v>
      </c>
      <c r="L66" s="53" t="n">
        <v>62955.05</v>
      </c>
      <c r="M66" s="53" t="n">
        <v>62777.52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13.4386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26799.66</v>
      </c>
      <c r="L67" s="53" t="n">
        <v>26999.32</v>
      </c>
      <c r="M67" s="53" t="n">
        <v>26899.49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13.4386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6308.36</v>
      </c>
      <c r="L68" s="53" t="n">
        <v>6460</v>
      </c>
      <c r="M68" s="53" t="n">
        <v>6384.18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13.4386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3736.14</v>
      </c>
      <c r="L69" s="53" t="n">
        <v>3729.66</v>
      </c>
      <c r="M69" s="53" t="n">
        <v>3732.9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13.4092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190251.18</v>
      </c>
      <c r="L70" s="57" t="n">
        <v>191180.15</v>
      </c>
      <c r="M70" s="57" t="n">
        <v>190715.67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13.4092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137936.13</v>
      </c>
      <c r="L71" s="57" t="n">
        <v>138898.7</v>
      </c>
      <c r="M71" s="57" t="n">
        <v>138417.41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13.4092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87189.46000000001</v>
      </c>
      <c r="L72" s="57" t="n">
        <v>87895.05</v>
      </c>
      <c r="M72" s="57" t="n">
        <v>87542.25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13.4092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41647.12</v>
      </c>
      <c r="L73" s="57" t="n">
        <v>41580.33</v>
      </c>
      <c r="M73" s="57" t="n">
        <v>41613.73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13.4092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12986.98</v>
      </c>
      <c r="L74" s="57" t="n">
        <v>12843.93</v>
      </c>
      <c r="M74" s="57" t="n">
        <v>12915.45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13.4092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4507.29</v>
      </c>
      <c r="L75" s="57" t="n">
        <v>4397.27</v>
      </c>
      <c r="M75" s="57" t="n">
        <v>4452.28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