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13.2053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151073.24</v>
      </c>
      <c r="L4" s="53" t="n">
        <v>152977.84</v>
      </c>
      <c r="M4" s="53" t="n">
        <v>152025.54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13.2053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115636.74</v>
      </c>
      <c r="L5" s="53" t="n">
        <v>116422.95</v>
      </c>
      <c r="M5" s="53" t="n">
        <v>116029.85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13.2053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82451.7</v>
      </c>
      <c r="L6" s="53" t="n">
        <v>82965.48</v>
      </c>
      <c r="M6" s="53" t="n">
        <v>82708.59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13.2053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58425.25</v>
      </c>
      <c r="L7" s="53" t="n">
        <v>57982.46</v>
      </c>
      <c r="M7" s="53" t="n">
        <v>58203.86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13.2053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37740.4</v>
      </c>
      <c r="L8" s="53" t="n">
        <v>38049.12</v>
      </c>
      <c r="M8" s="53" t="n">
        <v>37894.76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13.2053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17165.04</v>
      </c>
      <c r="L9" s="53" t="n">
        <v>17052.32</v>
      </c>
      <c r="M9" s="53" t="n">
        <v>17108.68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13.099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164215.24</v>
      </c>
      <c r="L10" s="57" t="n">
        <v>163334.09</v>
      </c>
      <c r="M10" s="57" t="n">
        <v>163774.67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13.099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123326.15</v>
      </c>
      <c r="L11" s="57" t="n">
        <v>121584.34</v>
      </c>
      <c r="M11" s="57" t="n">
        <v>122455.24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13.099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88108.87</v>
      </c>
      <c r="L12" s="57" t="n">
        <v>87017.81</v>
      </c>
      <c r="M12" s="57" t="n">
        <v>87563.34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13.099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67116.87</v>
      </c>
      <c r="L13" s="57" t="n">
        <v>66645.05</v>
      </c>
      <c r="M13" s="57" t="n">
        <v>66880.96000000001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13.099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52432.79</v>
      </c>
      <c r="L14" s="57" t="n">
        <v>50548.4</v>
      </c>
      <c r="M14" s="57" t="n">
        <v>51490.6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13.099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39746.89</v>
      </c>
      <c r="L15" s="57" t="n">
        <v>40729.06</v>
      </c>
      <c r="M15" s="57" t="n">
        <v>40237.98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12.9893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169199.64</v>
      </c>
      <c r="L16" s="53" t="n">
        <v>170758.26</v>
      </c>
      <c r="M16" s="53" t="n">
        <v>169978.95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12.9893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121969.38</v>
      </c>
      <c r="L17" s="53" t="n">
        <v>120511.58</v>
      </c>
      <c r="M17" s="53" t="n">
        <v>121240.48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12.9893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83550.95</v>
      </c>
      <c r="L18" s="53" t="n">
        <v>83235.37</v>
      </c>
      <c r="M18" s="53" t="n">
        <v>83393.16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12.9893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55665.65</v>
      </c>
      <c r="L19" s="53" t="n">
        <v>55972.8</v>
      </c>
      <c r="M19" s="53" t="n">
        <v>55819.22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12.9893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33597.06</v>
      </c>
      <c r="L20" s="53" t="n">
        <v>33203.82</v>
      </c>
      <c r="M20" s="53" t="n">
        <v>33400.44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12.9893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17442.17</v>
      </c>
      <c r="L21" s="53" t="n">
        <v>18133.66</v>
      </c>
      <c r="M21" s="53" t="n">
        <v>17787.91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12.9248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130851.65</v>
      </c>
      <c r="L22" s="57" t="n">
        <v>130947.53</v>
      </c>
      <c r="M22" s="57" t="n">
        <v>130899.59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12.9248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90621.62</v>
      </c>
      <c r="L23" s="57" t="n">
        <v>89215.44</v>
      </c>
      <c r="M23" s="57" t="n">
        <v>89918.53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12.9248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56960.78</v>
      </c>
      <c r="L24" s="57" t="n">
        <v>57251.47</v>
      </c>
      <c r="M24" s="57" t="n">
        <v>57106.12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12.9248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30155.08</v>
      </c>
      <c r="L25" s="57" t="n">
        <v>30358.05</v>
      </c>
      <c r="M25" s="57" t="n">
        <v>30256.57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12.9248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6916.31</v>
      </c>
      <c r="L26" s="57" t="n">
        <v>6914.99</v>
      </c>
      <c r="M26" s="57" t="n">
        <v>6915.65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12.9248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3843.01</v>
      </c>
      <c r="L27" s="57" t="n">
        <v>3752.37</v>
      </c>
      <c r="M27" s="57" t="n">
        <v>3797.69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12.8632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110563.34</v>
      </c>
      <c r="L28" s="53" t="n">
        <v>111048.39</v>
      </c>
      <c r="M28" s="53" t="n">
        <v>110805.86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12.8632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77536.60000000001</v>
      </c>
      <c r="L29" s="53" t="n">
        <v>76984.96000000001</v>
      </c>
      <c r="M29" s="53" t="n">
        <v>77260.78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12.8632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46917.49</v>
      </c>
      <c r="L30" s="53" t="n">
        <v>48039.23</v>
      </c>
      <c r="M30" s="53" t="n">
        <v>47478.36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12.8632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29147.91</v>
      </c>
      <c r="L31" s="53" t="n">
        <v>29039.29</v>
      </c>
      <c r="M31" s="53" t="n">
        <v>29093.6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12.8632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14298.68</v>
      </c>
      <c r="L32" s="53" t="n">
        <v>14422.65</v>
      </c>
      <c r="M32" s="53" t="n">
        <v>14360.67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12.8632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6628.88</v>
      </c>
      <c r="L33" s="53" t="n">
        <v>6465.11</v>
      </c>
      <c r="M33" s="53" t="n">
        <v>6546.99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12.7986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50369.52</v>
      </c>
      <c r="L34" s="57" t="n">
        <v>50032.3</v>
      </c>
      <c r="M34" s="57" t="n">
        <v>50200.91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12.7986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44311.73</v>
      </c>
      <c r="L35" s="57" t="n">
        <v>44508.45</v>
      </c>
      <c r="M35" s="57" t="n">
        <v>44410.09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12.7986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32429.52</v>
      </c>
      <c r="L36" s="57" t="n">
        <v>32774.88</v>
      </c>
      <c r="M36" s="57" t="n">
        <v>32602.2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12.7986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22802.12</v>
      </c>
      <c r="L37" s="57" t="n">
        <v>22958.72</v>
      </c>
      <c r="M37" s="57" t="n">
        <v>22880.42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12.7986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14655.65</v>
      </c>
      <c r="L38" s="57" t="n">
        <v>14864.21</v>
      </c>
      <c r="M38" s="57" t="n">
        <v>14759.93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12.7986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8422.610000000001</v>
      </c>
      <c r="L39" s="57" t="n">
        <v>8478.42</v>
      </c>
      <c r="M39" s="57" t="n">
        <v>8450.51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12.7312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49610.25</v>
      </c>
      <c r="L40" s="53" t="n">
        <v>48880.12</v>
      </c>
      <c r="M40" s="53" t="n">
        <v>49245.18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12.7312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44426.68</v>
      </c>
      <c r="L41" s="53" t="n">
        <v>44085.4</v>
      </c>
      <c r="M41" s="53" t="n">
        <v>44256.04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12.7312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32084.97</v>
      </c>
      <c r="L42" s="53" t="n">
        <v>31508.18</v>
      </c>
      <c r="M42" s="53" t="n">
        <v>31796.58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12.7312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23913.94</v>
      </c>
      <c r="L43" s="53" t="n">
        <v>23807.32</v>
      </c>
      <c r="M43" s="53" t="n">
        <v>23860.63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12.7312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18760.18</v>
      </c>
      <c r="L44" s="53" t="n">
        <v>18571.65</v>
      </c>
      <c r="M44" s="53" t="n">
        <v>18665.92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12.7312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15778.59</v>
      </c>
      <c r="L45" s="53" t="n">
        <v>15722.26</v>
      </c>
      <c r="M45" s="53" t="n">
        <v>15750.43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12.6696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110340.65</v>
      </c>
      <c r="L46" s="57" t="n">
        <v>110899.44</v>
      </c>
      <c r="M46" s="57" t="n">
        <v>110620.05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12.6696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79126.05</v>
      </c>
      <c r="L47" s="57" t="n">
        <v>79445.92</v>
      </c>
      <c r="M47" s="57" t="n">
        <v>79285.98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12.6696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51688.52</v>
      </c>
      <c r="L48" s="57" t="n">
        <v>51249.54</v>
      </c>
      <c r="M48" s="57" t="n">
        <v>51469.03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12.6696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29717.38</v>
      </c>
      <c r="L49" s="57" t="n">
        <v>29503.26</v>
      </c>
      <c r="M49" s="57" t="n">
        <v>29610.32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12.6696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16888.09</v>
      </c>
      <c r="L50" s="57" t="n">
        <v>16821.35</v>
      </c>
      <c r="M50" s="57" t="n">
        <v>16854.72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12.6696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6847.06</v>
      </c>
      <c r="L51" s="57" t="n">
        <v>6630.39</v>
      </c>
      <c r="M51" s="57" t="n">
        <v>6738.72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12.6241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359456.03</v>
      </c>
      <c r="L52" s="53" t="n">
        <v>355008.67</v>
      </c>
      <c r="M52" s="53" t="n">
        <v>357232.35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12.6241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269854.25</v>
      </c>
      <c r="L53" s="53" t="n">
        <v>270729.45</v>
      </c>
      <c r="M53" s="53" t="n">
        <v>270291.85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12.6241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188817.85</v>
      </c>
      <c r="L54" s="53" t="n">
        <v>188703.94</v>
      </c>
      <c r="M54" s="53" t="n">
        <v>188760.9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12.6241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114790.26</v>
      </c>
      <c r="L55" s="53" t="n">
        <v>115043.27</v>
      </c>
      <c r="M55" s="53" t="n">
        <v>114916.77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12.6241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55640.32</v>
      </c>
      <c r="L56" s="53" t="n">
        <v>55380.39</v>
      </c>
      <c r="M56" s="53" t="n">
        <v>55510.36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12.6241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28416.43</v>
      </c>
      <c r="L57" s="53" t="n">
        <v>28437.89</v>
      </c>
      <c r="M57" s="53" t="n">
        <v>28427.16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13.6278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410083.55</v>
      </c>
      <c r="L58" s="57" t="n">
        <v>410634.76</v>
      </c>
      <c r="M58" s="57" t="n">
        <v>410359.16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13.6278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304400.66</v>
      </c>
      <c r="L59" s="57" t="n">
        <v>302500.01</v>
      </c>
      <c r="M59" s="57" t="n">
        <v>303450.34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13.6278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206475.24</v>
      </c>
      <c r="L60" s="57" t="n">
        <v>206545.88</v>
      </c>
      <c r="M60" s="57" t="n">
        <v>206510.56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13.6278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124945.34</v>
      </c>
      <c r="L61" s="57" t="n">
        <v>125466.29</v>
      </c>
      <c r="M61" s="57" t="n">
        <v>125205.82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13.6278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49897.6</v>
      </c>
      <c r="L62" s="57" t="n">
        <v>49838.14</v>
      </c>
      <c r="M62" s="57" t="n">
        <v>49867.87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13.6278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5488.57</v>
      </c>
      <c r="L63" s="57" t="n">
        <v>5524.77</v>
      </c>
      <c r="M63" s="57" t="n">
        <v>5506.67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13.4751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171275.74</v>
      </c>
      <c r="L64" s="53" t="n">
        <v>171303.13</v>
      </c>
      <c r="M64" s="53" t="n">
        <v>171289.43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13.4751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112556.6</v>
      </c>
      <c r="L65" s="53" t="n">
        <v>112165.04</v>
      </c>
      <c r="M65" s="53" t="n">
        <v>112360.82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13.4751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63036.66</v>
      </c>
      <c r="L66" s="53" t="n">
        <v>63394.21</v>
      </c>
      <c r="M66" s="53" t="n">
        <v>63215.44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13.4751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26986.61</v>
      </c>
      <c r="L67" s="53" t="n">
        <v>27187.66</v>
      </c>
      <c r="M67" s="53" t="n">
        <v>27087.13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13.4751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6352.36</v>
      </c>
      <c r="L68" s="53" t="n">
        <v>6505.06</v>
      </c>
      <c r="M68" s="53" t="n">
        <v>6428.71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13.4751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3762.2</v>
      </c>
      <c r="L69" s="53" t="n">
        <v>3755.67</v>
      </c>
      <c r="M69" s="53" t="n">
        <v>3758.94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13.3222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191623.77</v>
      </c>
      <c r="L70" s="57" t="n">
        <v>192559.44</v>
      </c>
      <c r="M70" s="57" t="n">
        <v>192091.61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13.3222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138931.29</v>
      </c>
      <c r="L71" s="57" t="n">
        <v>139900.8</v>
      </c>
      <c r="M71" s="57" t="n">
        <v>139416.04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13.3222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87818.49000000001</v>
      </c>
      <c r="L72" s="57" t="n">
        <v>88529.17</v>
      </c>
      <c r="M72" s="57" t="n">
        <v>88173.83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13.3222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41947.59</v>
      </c>
      <c r="L73" s="57" t="n">
        <v>41880.32</v>
      </c>
      <c r="M73" s="57" t="n">
        <v>41913.95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13.3222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13080.67</v>
      </c>
      <c r="L74" s="57" t="n">
        <v>12936.59</v>
      </c>
      <c r="M74" s="57" t="n">
        <v>13008.63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13.3222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4539.81</v>
      </c>
      <c r="L75" s="57" t="n">
        <v>4428.99</v>
      </c>
      <c r="M75" s="57" t="n">
        <v>4484.4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