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13.6491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152177.14</v>
      </c>
      <c r="L4" s="53" t="n">
        <v>154095.66</v>
      </c>
      <c r="M4" s="53" t="n">
        <v>153136.4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13.6491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116481.7</v>
      </c>
      <c r="L5" s="53" t="n">
        <v>117273.66</v>
      </c>
      <c r="M5" s="53" t="n">
        <v>116877.68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13.6491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83054.17999999999</v>
      </c>
      <c r="L6" s="53" t="n">
        <v>83571.71000000001</v>
      </c>
      <c r="M6" s="53" t="n">
        <v>83312.94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13.6491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58852.17</v>
      </c>
      <c r="L7" s="53" t="n">
        <v>58406.14</v>
      </c>
      <c r="M7" s="53" t="n">
        <v>58629.15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13.6491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38016.17</v>
      </c>
      <c r="L8" s="53" t="n">
        <v>38327.15</v>
      </c>
      <c r="M8" s="53" t="n">
        <v>38171.66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13.6491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17290.46</v>
      </c>
      <c r="L9" s="53" t="n">
        <v>17176.92</v>
      </c>
      <c r="M9" s="53" t="n">
        <v>17233.69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13.7147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165263.81</v>
      </c>
      <c r="L10" s="57" t="n">
        <v>164377.03</v>
      </c>
      <c r="M10" s="57" t="n">
        <v>164820.42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13.7147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124113.62</v>
      </c>
      <c r="L11" s="57" t="n">
        <v>122360.7</v>
      </c>
      <c r="M11" s="57" t="n">
        <v>123237.16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13.7147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88671.47</v>
      </c>
      <c r="L12" s="57" t="n">
        <v>87573.45</v>
      </c>
      <c r="M12" s="57" t="n">
        <v>88122.46000000001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13.7147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67545.42999999999</v>
      </c>
      <c r="L13" s="57" t="n">
        <v>67070.60000000001</v>
      </c>
      <c r="M13" s="57" t="n">
        <v>67308.02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13.7147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52767.59</v>
      </c>
      <c r="L14" s="57" t="n">
        <v>50871.17</v>
      </c>
      <c r="M14" s="57" t="n">
        <v>51819.38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13.7147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40000.69</v>
      </c>
      <c r="L15" s="57" t="n">
        <v>40989.13</v>
      </c>
      <c r="M15" s="57" t="n">
        <v>40494.91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13.7869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170066.8</v>
      </c>
      <c r="L16" s="53" t="n">
        <v>171633.4</v>
      </c>
      <c r="M16" s="53" t="n">
        <v>170850.1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13.7869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122594.47</v>
      </c>
      <c r="L17" s="53" t="n">
        <v>121129.21</v>
      </c>
      <c r="M17" s="53" t="n">
        <v>121861.84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13.7869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83979.14999999999</v>
      </c>
      <c r="L18" s="53" t="n">
        <v>83661.96000000001</v>
      </c>
      <c r="M18" s="53" t="n">
        <v>83820.55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13.7869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55950.94</v>
      </c>
      <c r="L19" s="53" t="n">
        <v>56259.66</v>
      </c>
      <c r="M19" s="53" t="n">
        <v>56105.3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13.7869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33769.24</v>
      </c>
      <c r="L20" s="53" t="n">
        <v>33373.99</v>
      </c>
      <c r="M20" s="53" t="n">
        <v>33571.62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13.7869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17531.56</v>
      </c>
      <c r="L21" s="53" t="n">
        <v>18226.6</v>
      </c>
      <c r="M21" s="53" t="n">
        <v>17879.08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13.8569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131353.61</v>
      </c>
      <c r="L22" s="57" t="n">
        <v>131449.86</v>
      </c>
      <c r="M22" s="57" t="n">
        <v>131401.73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13.8569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90969.25999999999</v>
      </c>
      <c r="L23" s="57" t="n">
        <v>89557.67999999999</v>
      </c>
      <c r="M23" s="57" t="n">
        <v>90263.47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13.8569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57179.29</v>
      </c>
      <c r="L24" s="57" t="n">
        <v>57471.09</v>
      </c>
      <c r="M24" s="57" t="n">
        <v>57325.19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13.8569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30270.76</v>
      </c>
      <c r="L25" s="57" t="n">
        <v>30474.51</v>
      </c>
      <c r="M25" s="57" t="n">
        <v>30372.63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13.8569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6942.85</v>
      </c>
      <c r="L26" s="57" t="n">
        <v>6941.52</v>
      </c>
      <c r="M26" s="57" t="n">
        <v>6942.18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13.8569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3857.75</v>
      </c>
      <c r="L27" s="57" t="n">
        <v>3766.76</v>
      </c>
      <c r="M27" s="57" t="n">
        <v>3812.26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13.9198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110832.5</v>
      </c>
      <c r="L28" s="53" t="n">
        <v>111318.72</v>
      </c>
      <c r="M28" s="53" t="n">
        <v>111075.61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13.9198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77725.35000000001</v>
      </c>
      <c r="L29" s="53" t="n">
        <v>77172.37</v>
      </c>
      <c r="M29" s="53" t="n">
        <v>77448.86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13.9198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47031.71</v>
      </c>
      <c r="L30" s="53" t="n">
        <v>48156.18</v>
      </c>
      <c r="M30" s="53" t="n">
        <v>47593.94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13.9198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29218.87</v>
      </c>
      <c r="L31" s="53" t="n">
        <v>29109.98</v>
      </c>
      <c r="M31" s="53" t="n">
        <v>29164.42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13.9198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14333.49</v>
      </c>
      <c r="L32" s="53" t="n">
        <v>14457.76</v>
      </c>
      <c r="M32" s="53" t="n">
        <v>14395.63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13.9198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6645.01</v>
      </c>
      <c r="L33" s="53" t="n">
        <v>6480.85</v>
      </c>
      <c r="M33" s="53" t="n">
        <v>6562.93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13.9857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50408.38</v>
      </c>
      <c r="L34" s="57" t="n">
        <v>50070.9</v>
      </c>
      <c r="M34" s="57" t="n">
        <v>50239.64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13.9857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44345.91</v>
      </c>
      <c r="L35" s="57" t="n">
        <v>44542.79</v>
      </c>
      <c r="M35" s="57" t="n">
        <v>44444.35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13.9857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32454.54</v>
      </c>
      <c r="L36" s="57" t="n">
        <v>32800.17</v>
      </c>
      <c r="M36" s="57" t="n">
        <v>32627.35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13.9857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22819.71</v>
      </c>
      <c r="L37" s="57" t="n">
        <v>22976.43</v>
      </c>
      <c r="M37" s="57" t="n">
        <v>22898.07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13.9857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14666.96</v>
      </c>
      <c r="L38" s="57" t="n">
        <v>14875.67</v>
      </c>
      <c r="M38" s="57" t="n">
        <v>14771.32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13.9857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8429.110000000001</v>
      </c>
      <c r="L39" s="57" t="n">
        <v>8484.959999999999</v>
      </c>
      <c r="M39" s="57" t="n">
        <v>8457.030000000001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14.0547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49551.78</v>
      </c>
      <c r="L40" s="53" t="n">
        <v>48822.51</v>
      </c>
      <c r="M40" s="53" t="n">
        <v>49187.15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14.0547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44374.32</v>
      </c>
      <c r="L41" s="53" t="n">
        <v>44033.44</v>
      </c>
      <c r="M41" s="53" t="n">
        <v>44203.88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14.0547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32047.15</v>
      </c>
      <c r="L42" s="53" t="n">
        <v>31471.05</v>
      </c>
      <c r="M42" s="53" t="n">
        <v>31759.1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14.0547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23885.76</v>
      </c>
      <c r="L43" s="53" t="n">
        <v>23779.26</v>
      </c>
      <c r="M43" s="53" t="n">
        <v>23832.51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14.0547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18738.07</v>
      </c>
      <c r="L44" s="53" t="n">
        <v>18549.76</v>
      </c>
      <c r="M44" s="53" t="n">
        <v>18643.92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14.0547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15760</v>
      </c>
      <c r="L45" s="53" t="n">
        <v>15703.73</v>
      </c>
      <c r="M45" s="53" t="n">
        <v>15731.86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14.1176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109993.41</v>
      </c>
      <c r="L46" s="57" t="n">
        <v>110550.44</v>
      </c>
      <c r="M46" s="57" t="n">
        <v>110271.93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14.1176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78877.03999999999</v>
      </c>
      <c r="L47" s="57" t="n">
        <v>79195.89999999999</v>
      </c>
      <c r="M47" s="57" t="n">
        <v>79036.47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14.1176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51525.86</v>
      </c>
      <c r="L48" s="57" t="n">
        <v>51088.26</v>
      </c>
      <c r="M48" s="57" t="n">
        <v>51307.06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14.1176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29623.86</v>
      </c>
      <c r="L49" s="57" t="n">
        <v>29410.41</v>
      </c>
      <c r="M49" s="57" t="n">
        <v>29517.14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14.1176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16834.94</v>
      </c>
      <c r="L50" s="57" t="n">
        <v>16768.42</v>
      </c>
      <c r="M50" s="57" t="n">
        <v>16801.68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14.1176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6825.51</v>
      </c>
      <c r="L51" s="57" t="n">
        <v>6609.53</v>
      </c>
      <c r="M51" s="57" t="n">
        <v>6717.52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14.1835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357577.39</v>
      </c>
      <c r="L52" s="53" t="n">
        <v>353153.27</v>
      </c>
      <c r="M52" s="53" t="n">
        <v>355365.33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14.1835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268443.89</v>
      </c>
      <c r="L53" s="53" t="n">
        <v>269314.52</v>
      </c>
      <c r="M53" s="53" t="n">
        <v>268879.21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14.1835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187831.02</v>
      </c>
      <c r="L54" s="53" t="n">
        <v>187717.71</v>
      </c>
      <c r="M54" s="53" t="n">
        <v>187774.36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14.1835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114190.33</v>
      </c>
      <c r="L55" s="53" t="n">
        <v>114442.02</v>
      </c>
      <c r="M55" s="53" t="n">
        <v>114316.17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14.1835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55349.53</v>
      </c>
      <c r="L56" s="53" t="n">
        <v>55090.95</v>
      </c>
      <c r="M56" s="53" t="n">
        <v>55220.24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14.1835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28267.92</v>
      </c>
      <c r="L57" s="53" t="n">
        <v>28289.27</v>
      </c>
      <c r="M57" s="53" t="n">
        <v>28278.59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13.4836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413643.59</v>
      </c>
      <c r="L58" s="57" t="n">
        <v>414199.57</v>
      </c>
      <c r="M58" s="57" t="n">
        <v>413921.58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13.4836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307043.23</v>
      </c>
      <c r="L59" s="57" t="n">
        <v>305126.08</v>
      </c>
      <c r="M59" s="57" t="n">
        <v>306084.66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13.4836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208267.7</v>
      </c>
      <c r="L60" s="57" t="n">
        <v>208338.95</v>
      </c>
      <c r="M60" s="57" t="n">
        <v>208303.32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13.4836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126030.02</v>
      </c>
      <c r="L61" s="57" t="n">
        <v>126555.5</v>
      </c>
      <c r="M61" s="57" t="n">
        <v>126292.76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13.4836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50330.77</v>
      </c>
      <c r="L62" s="57" t="n">
        <v>50270.8</v>
      </c>
      <c r="M62" s="57" t="n">
        <v>50300.79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13.4836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5536.22</v>
      </c>
      <c r="L63" s="57" t="n">
        <v>5572.73</v>
      </c>
      <c r="M63" s="57" t="n">
        <v>5554.48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13.4972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172739.26</v>
      </c>
      <c r="L64" s="53" t="n">
        <v>172766.89</v>
      </c>
      <c r="M64" s="53" t="n">
        <v>172753.07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13.4972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113518.37</v>
      </c>
      <c r="L65" s="53" t="n">
        <v>113123.47</v>
      </c>
      <c r="M65" s="53" t="n">
        <v>113320.92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13.4972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63575.3</v>
      </c>
      <c r="L66" s="53" t="n">
        <v>63935.9</v>
      </c>
      <c r="M66" s="53" t="n">
        <v>63755.6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13.4972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27217.2</v>
      </c>
      <c r="L67" s="53" t="n">
        <v>27419.97</v>
      </c>
      <c r="M67" s="53" t="n">
        <v>27318.59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13.4972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6406.64</v>
      </c>
      <c r="L68" s="53" t="n">
        <v>6560.65</v>
      </c>
      <c r="M68" s="53" t="n">
        <v>6483.64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13.4972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3794.35</v>
      </c>
      <c r="L69" s="53" t="n">
        <v>3787.77</v>
      </c>
      <c r="M69" s="53" t="n">
        <v>3791.06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13.5755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193165.16</v>
      </c>
      <c r="L70" s="57" t="n">
        <v>194108.36</v>
      </c>
      <c r="M70" s="57" t="n">
        <v>193636.76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13.5755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140048.82</v>
      </c>
      <c r="L71" s="57" t="n">
        <v>141026.13</v>
      </c>
      <c r="M71" s="57" t="n">
        <v>140537.48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13.5755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88524.89</v>
      </c>
      <c r="L72" s="57" t="n">
        <v>89241.28999999999</v>
      </c>
      <c r="M72" s="57" t="n">
        <v>88883.09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13.5755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42285.01</v>
      </c>
      <c r="L73" s="57" t="n">
        <v>42217.2</v>
      </c>
      <c r="M73" s="57" t="n">
        <v>42251.1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13.5755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13185.89</v>
      </c>
      <c r="L74" s="57" t="n">
        <v>13040.65</v>
      </c>
      <c r="M74" s="57" t="n">
        <v>13113.27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13.5755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4576.33</v>
      </c>
      <c r="L75" s="57" t="n">
        <v>4464.62</v>
      </c>
      <c r="M75" s="57" t="n">
        <v>4520.47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