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13.2337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151209.22</v>
      </c>
      <c r="L4" s="53" t="n">
        <v>153115.53</v>
      </c>
      <c r="M4" s="53" t="n">
        <v>152162.37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13.2337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115740.82</v>
      </c>
      <c r="L5" s="53" t="n">
        <v>116527.75</v>
      </c>
      <c r="M5" s="53" t="n">
        <v>116134.28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13.2337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82525.91</v>
      </c>
      <c r="L6" s="53" t="n">
        <v>83040.14999999999</v>
      </c>
      <c r="M6" s="53" t="n">
        <v>82783.03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13.2337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58477.84</v>
      </c>
      <c r="L7" s="53" t="n">
        <v>58034.65</v>
      </c>
      <c r="M7" s="53" t="n">
        <v>58256.24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13.2337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37774.37</v>
      </c>
      <c r="L8" s="53" t="n">
        <v>38083.37</v>
      </c>
      <c r="M8" s="53" t="n">
        <v>37928.87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13.2337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17180.49</v>
      </c>
      <c r="L9" s="53" t="n">
        <v>17067.67</v>
      </c>
      <c r="M9" s="53" t="n">
        <v>17124.08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13.1236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164360.9</v>
      </c>
      <c r="L10" s="57" t="n">
        <v>163478.97</v>
      </c>
      <c r="M10" s="57" t="n">
        <v>163919.93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13.1236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123435.54</v>
      </c>
      <c r="L11" s="57" t="n">
        <v>121692.19</v>
      </c>
      <c r="M11" s="57" t="n">
        <v>122563.86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13.1236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88187.02</v>
      </c>
      <c r="L12" s="57" t="n">
        <v>87095</v>
      </c>
      <c r="M12" s="57" t="n">
        <v>87641.00999999999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13.1236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67176.39999999999</v>
      </c>
      <c r="L13" s="57" t="n">
        <v>66704.16</v>
      </c>
      <c r="M13" s="57" t="n">
        <v>66940.28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13.1236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52479.3</v>
      </c>
      <c r="L14" s="57" t="n">
        <v>50593.24</v>
      </c>
      <c r="M14" s="57" t="n">
        <v>51536.27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13.1236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39782.15</v>
      </c>
      <c r="L15" s="57" t="n">
        <v>40765.19</v>
      </c>
      <c r="M15" s="57" t="n">
        <v>40273.67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13.0045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169352.24</v>
      </c>
      <c r="L16" s="53" t="n">
        <v>170912.25</v>
      </c>
      <c r="M16" s="53" t="n">
        <v>170132.25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13.0045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122079.38</v>
      </c>
      <c r="L17" s="53" t="n">
        <v>120620.27</v>
      </c>
      <c r="M17" s="53" t="n">
        <v>121349.82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13.0045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83626.3</v>
      </c>
      <c r="L18" s="53" t="n">
        <v>83310.44</v>
      </c>
      <c r="M18" s="53" t="n">
        <v>83468.37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13.0045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55715.85</v>
      </c>
      <c r="L19" s="53" t="n">
        <v>56023.28</v>
      </c>
      <c r="M19" s="53" t="n">
        <v>55869.57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13.0045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33627.36</v>
      </c>
      <c r="L20" s="53" t="n">
        <v>33233.76</v>
      </c>
      <c r="M20" s="53" t="n">
        <v>33430.56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13.0045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17457.9</v>
      </c>
      <c r="L21" s="53" t="n">
        <v>18150.01</v>
      </c>
      <c r="M21" s="53" t="n">
        <v>17803.96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12.9296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130974.6</v>
      </c>
      <c r="L22" s="57" t="n">
        <v>131070.57</v>
      </c>
      <c r="M22" s="57" t="n">
        <v>131022.58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12.9296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90706.77</v>
      </c>
      <c r="L23" s="57" t="n">
        <v>89299.25999999999</v>
      </c>
      <c r="M23" s="57" t="n">
        <v>90003.02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12.9296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57014.3</v>
      </c>
      <c r="L24" s="57" t="n">
        <v>57305.27</v>
      </c>
      <c r="M24" s="57" t="n">
        <v>57159.78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12.9296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30183.41</v>
      </c>
      <c r="L25" s="57" t="n">
        <v>30386.58</v>
      </c>
      <c r="M25" s="57" t="n">
        <v>30284.99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12.9296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6922.81</v>
      </c>
      <c r="L26" s="57" t="n">
        <v>6921.49</v>
      </c>
      <c r="M26" s="57" t="n">
        <v>6922.15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12.9296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3846.62</v>
      </c>
      <c r="L27" s="57" t="n">
        <v>3755.89</v>
      </c>
      <c r="M27" s="57" t="n">
        <v>3801.26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12.8582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110672.86</v>
      </c>
      <c r="L28" s="53" t="n">
        <v>111158.39</v>
      </c>
      <c r="M28" s="53" t="n">
        <v>110915.63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12.8582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77613.41</v>
      </c>
      <c r="L29" s="53" t="n">
        <v>77061.22</v>
      </c>
      <c r="M29" s="53" t="n">
        <v>77337.31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12.8582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46963.97</v>
      </c>
      <c r="L30" s="53" t="n">
        <v>48086.82</v>
      </c>
      <c r="M30" s="53" t="n">
        <v>47525.39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12.8582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29176.79</v>
      </c>
      <c r="L31" s="53" t="n">
        <v>29068.05</v>
      </c>
      <c r="M31" s="53" t="n">
        <v>29122.42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12.8582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14312.85</v>
      </c>
      <c r="L32" s="53" t="n">
        <v>14436.94</v>
      </c>
      <c r="M32" s="53" t="n">
        <v>14374.89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12.8582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6635.44</v>
      </c>
      <c r="L33" s="53" t="n">
        <v>6471.52</v>
      </c>
      <c r="M33" s="53" t="n">
        <v>6553.48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12.7833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50422.9</v>
      </c>
      <c r="L34" s="57" t="n">
        <v>50085.32</v>
      </c>
      <c r="M34" s="57" t="n">
        <v>50254.11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12.7833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44358.68</v>
      </c>
      <c r="L35" s="57" t="n">
        <v>44555.62</v>
      </c>
      <c r="M35" s="57" t="n">
        <v>44457.15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12.7833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32463.88</v>
      </c>
      <c r="L36" s="57" t="n">
        <v>32809.61</v>
      </c>
      <c r="M36" s="57" t="n">
        <v>32636.75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12.7833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22826.29</v>
      </c>
      <c r="L37" s="57" t="n">
        <v>22983.05</v>
      </c>
      <c r="M37" s="57" t="n">
        <v>22904.67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12.7833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14671.18</v>
      </c>
      <c r="L38" s="57" t="n">
        <v>14879.96</v>
      </c>
      <c r="M38" s="57" t="n">
        <v>14775.57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12.7833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8431.540000000001</v>
      </c>
      <c r="L39" s="57" t="n">
        <v>8487.4</v>
      </c>
      <c r="M39" s="57" t="n">
        <v>8459.469999999999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12.7051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49667.26</v>
      </c>
      <c r="L40" s="53" t="n">
        <v>48936.29</v>
      </c>
      <c r="M40" s="53" t="n">
        <v>49301.77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12.7051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44477.73</v>
      </c>
      <c r="L41" s="53" t="n">
        <v>44136.06</v>
      </c>
      <c r="M41" s="53" t="n">
        <v>44306.89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12.7051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32121.84</v>
      </c>
      <c r="L42" s="53" t="n">
        <v>31544.39</v>
      </c>
      <c r="M42" s="53" t="n">
        <v>31833.11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12.7051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23941.42</v>
      </c>
      <c r="L43" s="53" t="n">
        <v>23834.68</v>
      </c>
      <c r="M43" s="53" t="n">
        <v>23888.05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12.7051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18781.74</v>
      </c>
      <c r="L44" s="53" t="n">
        <v>18592.99</v>
      </c>
      <c r="M44" s="53" t="n">
        <v>18687.37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12.7051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15796.73</v>
      </c>
      <c r="L45" s="53" t="n">
        <v>15740.32</v>
      </c>
      <c r="M45" s="53" t="n">
        <v>15768.52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12.6336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110478.16</v>
      </c>
      <c r="L46" s="57" t="n">
        <v>111037.64</v>
      </c>
      <c r="M46" s="57" t="n">
        <v>110757.9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12.6336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79224.66</v>
      </c>
      <c r="L47" s="57" t="n">
        <v>79544.92</v>
      </c>
      <c r="M47" s="57" t="n">
        <v>79384.78999999999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12.6336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51752.94</v>
      </c>
      <c r="L48" s="57" t="n">
        <v>51313.4</v>
      </c>
      <c r="M48" s="57" t="n">
        <v>51533.17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12.6336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29754.42</v>
      </c>
      <c r="L49" s="57" t="n">
        <v>29540.02</v>
      </c>
      <c r="M49" s="57" t="n">
        <v>29647.22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12.6336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16909.13</v>
      </c>
      <c r="L50" s="57" t="n">
        <v>16842.32</v>
      </c>
      <c r="M50" s="57" t="n">
        <v>16875.73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12.6336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6855.59</v>
      </c>
      <c r="L51" s="57" t="n">
        <v>6638.65</v>
      </c>
      <c r="M51" s="57" t="n">
        <v>6747.12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12.5727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359963.63</v>
      </c>
      <c r="L52" s="53" t="n">
        <v>355509.99</v>
      </c>
      <c r="M52" s="53" t="n">
        <v>357736.81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12.5727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270235.31</v>
      </c>
      <c r="L53" s="53" t="n">
        <v>271111.74</v>
      </c>
      <c r="M53" s="53" t="n">
        <v>270673.53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12.5727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189084.48</v>
      </c>
      <c r="L54" s="53" t="n">
        <v>188970.41</v>
      </c>
      <c r="M54" s="53" t="n">
        <v>189027.45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12.5727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114952.36</v>
      </c>
      <c r="L55" s="53" t="n">
        <v>115205.73</v>
      </c>
      <c r="M55" s="53" t="n">
        <v>115079.04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12.5727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55718.89</v>
      </c>
      <c r="L56" s="53" t="n">
        <v>55458.59</v>
      </c>
      <c r="M56" s="53" t="n">
        <v>55588.74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12.5727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28456.56</v>
      </c>
      <c r="L57" s="53" t="n">
        <v>28478.05</v>
      </c>
      <c r="M57" s="53" t="n">
        <v>28467.3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13.6532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410492.28</v>
      </c>
      <c r="L58" s="57" t="n">
        <v>411044.03</v>
      </c>
      <c r="M58" s="57" t="n">
        <v>410768.15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13.6532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304704.05</v>
      </c>
      <c r="L59" s="57" t="n">
        <v>302801.51</v>
      </c>
      <c r="M59" s="57" t="n">
        <v>303752.78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13.6532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206681.03</v>
      </c>
      <c r="L60" s="57" t="n">
        <v>206751.74</v>
      </c>
      <c r="M60" s="57" t="n">
        <v>206716.38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13.6532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125069.87</v>
      </c>
      <c r="L61" s="57" t="n">
        <v>125591.35</v>
      </c>
      <c r="M61" s="57" t="n">
        <v>125330.61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13.6532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49947.33</v>
      </c>
      <c r="L62" s="57" t="n">
        <v>49887.82</v>
      </c>
      <c r="M62" s="57" t="n">
        <v>49917.57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13.6532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5494.04</v>
      </c>
      <c r="L63" s="57" t="n">
        <v>5530.28</v>
      </c>
      <c r="M63" s="57" t="n">
        <v>5512.16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13.5114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171438.95</v>
      </c>
      <c r="L64" s="53" t="n">
        <v>171466.37</v>
      </c>
      <c r="M64" s="53" t="n">
        <v>171452.66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13.5114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112663.86</v>
      </c>
      <c r="L65" s="53" t="n">
        <v>112271.93</v>
      </c>
      <c r="M65" s="53" t="n">
        <v>112467.89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13.5114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63096.73</v>
      </c>
      <c r="L66" s="53" t="n">
        <v>63454.62</v>
      </c>
      <c r="M66" s="53" t="n">
        <v>63275.68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13.5114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27012.32</v>
      </c>
      <c r="L67" s="53" t="n">
        <v>27213.56</v>
      </c>
      <c r="M67" s="53" t="n">
        <v>27112.94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13.5114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6358.41</v>
      </c>
      <c r="L68" s="53" t="n">
        <v>6511.26</v>
      </c>
      <c r="M68" s="53" t="n">
        <v>6434.84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13.5114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3765.79</v>
      </c>
      <c r="L69" s="53" t="n">
        <v>3759.25</v>
      </c>
      <c r="M69" s="53" t="n">
        <v>3762.52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13.3549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191800.22</v>
      </c>
      <c r="L70" s="57" t="n">
        <v>192736.75</v>
      </c>
      <c r="M70" s="57" t="n">
        <v>192268.49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13.3549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139059.22</v>
      </c>
      <c r="L71" s="57" t="n">
        <v>140029.62</v>
      </c>
      <c r="M71" s="57" t="n">
        <v>139544.42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13.3549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87899.36</v>
      </c>
      <c r="L72" s="57" t="n">
        <v>88610.69</v>
      </c>
      <c r="M72" s="57" t="n">
        <v>88255.03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13.3549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41986.22</v>
      </c>
      <c r="L73" s="57" t="n">
        <v>41918.88</v>
      </c>
      <c r="M73" s="57" t="n">
        <v>41952.55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13.3549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13092.72</v>
      </c>
      <c r="L74" s="57" t="n">
        <v>12948.51</v>
      </c>
      <c r="M74" s="57" t="n">
        <v>13020.61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13.3549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4543.99</v>
      </c>
      <c r="L75" s="57" t="n">
        <v>4433.07</v>
      </c>
      <c r="M75" s="57" t="n">
        <v>4488.53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