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13.2362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151133.55</v>
      </c>
      <c r="L4" s="53" t="n">
        <v>153038.91</v>
      </c>
      <c r="M4" s="53" t="n">
        <v>152086.23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13.2362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115682.9</v>
      </c>
      <c r="L5" s="53" t="n">
        <v>116469.43</v>
      </c>
      <c r="M5" s="53" t="n">
        <v>116076.17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13.2362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82484.62</v>
      </c>
      <c r="L6" s="53" t="n">
        <v>82998.60000000001</v>
      </c>
      <c r="M6" s="53" t="n">
        <v>82741.61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13.2362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58448.58</v>
      </c>
      <c r="L7" s="53" t="n">
        <v>58005.61</v>
      </c>
      <c r="M7" s="53" t="n">
        <v>58227.09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13.2362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37755.46</v>
      </c>
      <c r="L8" s="53" t="n">
        <v>38064.31</v>
      </c>
      <c r="M8" s="53" t="n">
        <v>37909.89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13.2362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17171.89</v>
      </c>
      <c r="L9" s="53" t="n">
        <v>17059.13</v>
      </c>
      <c r="M9" s="53" t="n">
        <v>17115.51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13.1252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164279.5</v>
      </c>
      <c r="L10" s="57" t="n">
        <v>163398.01</v>
      </c>
      <c r="M10" s="57" t="n">
        <v>163838.76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13.1252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123374.41</v>
      </c>
      <c r="L11" s="57" t="n">
        <v>121631.92</v>
      </c>
      <c r="M11" s="57" t="n">
        <v>122503.16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13.1252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88143.35000000001</v>
      </c>
      <c r="L12" s="57" t="n">
        <v>87051.87</v>
      </c>
      <c r="M12" s="57" t="n">
        <v>87597.61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13.1252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67143.14</v>
      </c>
      <c r="L13" s="57" t="n">
        <v>66671.13</v>
      </c>
      <c r="M13" s="57" t="n">
        <v>66907.13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13.1252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52453.31</v>
      </c>
      <c r="L14" s="57" t="n">
        <v>50568.18</v>
      </c>
      <c r="M14" s="57" t="n">
        <v>51510.75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13.1252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39762.45</v>
      </c>
      <c r="L15" s="57" t="n">
        <v>40745</v>
      </c>
      <c r="M15" s="57" t="n">
        <v>40253.72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13.008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169267.46</v>
      </c>
      <c r="L16" s="53" t="n">
        <v>170826.7</v>
      </c>
      <c r="M16" s="53" t="n">
        <v>170047.08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13.008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122018.27</v>
      </c>
      <c r="L17" s="53" t="n">
        <v>120559.89</v>
      </c>
      <c r="M17" s="53" t="n">
        <v>121289.08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13.008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83584.44</v>
      </c>
      <c r="L18" s="53" t="n">
        <v>83268.74000000001</v>
      </c>
      <c r="M18" s="53" t="n">
        <v>83426.59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13.008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55687.96</v>
      </c>
      <c r="L19" s="53" t="n">
        <v>55995.23</v>
      </c>
      <c r="M19" s="53" t="n">
        <v>55841.6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13.008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33610.53</v>
      </c>
      <c r="L20" s="53" t="n">
        <v>33217.13</v>
      </c>
      <c r="M20" s="53" t="n">
        <v>33413.83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13.008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17449.16</v>
      </c>
      <c r="L21" s="53" t="n">
        <v>18140.93</v>
      </c>
      <c r="M21" s="53" t="n">
        <v>17795.04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12.9393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130904.76</v>
      </c>
      <c r="L22" s="57" t="n">
        <v>131000.68</v>
      </c>
      <c r="M22" s="57" t="n">
        <v>130952.72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12.9393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90658.41</v>
      </c>
      <c r="L23" s="57" t="n">
        <v>89251.64999999999</v>
      </c>
      <c r="M23" s="57" t="n">
        <v>89955.03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12.9393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56983.9</v>
      </c>
      <c r="L24" s="57" t="n">
        <v>57274.71</v>
      </c>
      <c r="M24" s="57" t="n">
        <v>57129.3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12.9393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30167.32</v>
      </c>
      <c r="L25" s="57" t="n">
        <v>30370.37</v>
      </c>
      <c r="M25" s="57" t="n">
        <v>30268.85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12.9393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6919.12</v>
      </c>
      <c r="L26" s="57" t="n">
        <v>6917.8</v>
      </c>
      <c r="M26" s="57" t="n">
        <v>6918.46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12.9393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3844.57</v>
      </c>
      <c r="L27" s="57" t="n">
        <v>3753.89</v>
      </c>
      <c r="M27" s="57" t="n">
        <v>3799.23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12.8737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110609.42</v>
      </c>
      <c r="L28" s="53" t="n">
        <v>111094.66</v>
      </c>
      <c r="M28" s="53" t="n">
        <v>110852.04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12.8737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77568.91</v>
      </c>
      <c r="L29" s="53" t="n">
        <v>77017.03999999999</v>
      </c>
      <c r="M29" s="53" t="n">
        <v>77292.98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12.8737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46937.05</v>
      </c>
      <c r="L30" s="53" t="n">
        <v>48059.25</v>
      </c>
      <c r="M30" s="53" t="n">
        <v>47498.15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12.8737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29160.06</v>
      </c>
      <c r="L31" s="53" t="n">
        <v>29051.39</v>
      </c>
      <c r="M31" s="53" t="n">
        <v>29105.72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12.8737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14304.64</v>
      </c>
      <c r="L32" s="53" t="n">
        <v>14428.66</v>
      </c>
      <c r="M32" s="53" t="n">
        <v>14366.65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12.8737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6631.64</v>
      </c>
      <c r="L33" s="53" t="n">
        <v>6467.81</v>
      </c>
      <c r="M33" s="53" t="n">
        <v>6549.72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12.8051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50391.4</v>
      </c>
      <c r="L34" s="57" t="n">
        <v>50054.04</v>
      </c>
      <c r="M34" s="57" t="n">
        <v>50222.72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12.8051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44330.97</v>
      </c>
      <c r="L35" s="57" t="n">
        <v>44527.78</v>
      </c>
      <c r="M35" s="57" t="n">
        <v>44429.38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12.8051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32443.6</v>
      </c>
      <c r="L36" s="57" t="n">
        <v>32789.12</v>
      </c>
      <c r="M36" s="57" t="n">
        <v>32616.36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12.8051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22812.03</v>
      </c>
      <c r="L37" s="57" t="n">
        <v>22968.69</v>
      </c>
      <c r="M37" s="57" t="n">
        <v>22890.36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12.8051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14662.02</v>
      </c>
      <c r="L38" s="57" t="n">
        <v>14870.66</v>
      </c>
      <c r="M38" s="57" t="n">
        <v>14766.34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12.8051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8426.27</v>
      </c>
      <c r="L39" s="57" t="n">
        <v>8482.1</v>
      </c>
      <c r="M39" s="57" t="n">
        <v>8454.18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12.7333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49633.05</v>
      </c>
      <c r="L40" s="53" t="n">
        <v>48902.58</v>
      </c>
      <c r="M40" s="53" t="n">
        <v>49267.82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12.7333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44447.1</v>
      </c>
      <c r="L41" s="53" t="n">
        <v>44105.66</v>
      </c>
      <c r="M41" s="53" t="n">
        <v>44276.38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12.7333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32099.71</v>
      </c>
      <c r="L42" s="53" t="n">
        <v>31522.67</v>
      </c>
      <c r="M42" s="53" t="n">
        <v>31811.19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12.7333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23924.93</v>
      </c>
      <c r="L43" s="53" t="n">
        <v>23818.26</v>
      </c>
      <c r="M43" s="53" t="n">
        <v>23871.6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12.7333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18768.8</v>
      </c>
      <c r="L44" s="53" t="n">
        <v>18580.19</v>
      </c>
      <c r="M44" s="53" t="n">
        <v>18674.5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12.7333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15785.85</v>
      </c>
      <c r="L45" s="53" t="n">
        <v>15729.48</v>
      </c>
      <c r="M45" s="53" t="n">
        <v>15757.66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12.6677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110394.6</v>
      </c>
      <c r="L46" s="57" t="n">
        <v>110953.66</v>
      </c>
      <c r="M46" s="57" t="n">
        <v>110674.13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12.6677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79164.74000000001</v>
      </c>
      <c r="L47" s="57" t="n">
        <v>79484.75999999999</v>
      </c>
      <c r="M47" s="57" t="n">
        <v>79324.75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12.6677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51713.79</v>
      </c>
      <c r="L48" s="57" t="n">
        <v>51274.59</v>
      </c>
      <c r="M48" s="57" t="n">
        <v>51494.19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12.6677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29731.91</v>
      </c>
      <c r="L49" s="57" t="n">
        <v>29517.68</v>
      </c>
      <c r="M49" s="57" t="n">
        <v>29624.8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12.6677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16896.34</v>
      </c>
      <c r="L50" s="57" t="n">
        <v>16829.58</v>
      </c>
      <c r="M50" s="57" t="n">
        <v>16862.96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12.6677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6850.4</v>
      </c>
      <c r="L51" s="57" t="n">
        <v>6633.63</v>
      </c>
      <c r="M51" s="57" t="n">
        <v>6742.02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12.6167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359649.94</v>
      </c>
      <c r="L52" s="53" t="n">
        <v>355200.18</v>
      </c>
      <c r="M52" s="53" t="n">
        <v>357425.06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12.6167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269999.82</v>
      </c>
      <c r="L53" s="53" t="n">
        <v>270875.49</v>
      </c>
      <c r="M53" s="53" t="n">
        <v>270437.65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12.6167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188919.7</v>
      </c>
      <c r="L54" s="53" t="n">
        <v>188805.73</v>
      </c>
      <c r="M54" s="53" t="n">
        <v>188862.72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12.6167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114852.18</v>
      </c>
      <c r="L55" s="53" t="n">
        <v>115105.33</v>
      </c>
      <c r="M55" s="53" t="n">
        <v>114978.76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12.6167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55670.34</v>
      </c>
      <c r="L56" s="53" t="n">
        <v>55410.27</v>
      </c>
      <c r="M56" s="53" t="n">
        <v>55540.3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12.6167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28431.76</v>
      </c>
      <c r="L57" s="53" t="n">
        <v>28453.23</v>
      </c>
      <c r="M57" s="53" t="n">
        <v>28442.5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13.6764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410276.88</v>
      </c>
      <c r="L58" s="57" t="n">
        <v>410828.34</v>
      </c>
      <c r="M58" s="57" t="n">
        <v>410552.61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13.6764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304544.16</v>
      </c>
      <c r="L59" s="57" t="n">
        <v>302642.62</v>
      </c>
      <c r="M59" s="57" t="n">
        <v>303593.39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13.6764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206572.58</v>
      </c>
      <c r="L60" s="57" t="n">
        <v>206643.25</v>
      </c>
      <c r="M60" s="57" t="n">
        <v>206607.91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13.6764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125004.25</v>
      </c>
      <c r="L61" s="57" t="n">
        <v>125525.44</v>
      </c>
      <c r="M61" s="57" t="n">
        <v>125264.84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13.6764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49921.12</v>
      </c>
      <c r="L62" s="57" t="n">
        <v>49861.64</v>
      </c>
      <c r="M62" s="57" t="n">
        <v>49891.38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13.6764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5491.16</v>
      </c>
      <c r="L63" s="57" t="n">
        <v>5527.37</v>
      </c>
      <c r="M63" s="57" t="n">
        <v>5509.27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13.519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171350.9</v>
      </c>
      <c r="L64" s="53" t="n">
        <v>171378.31</v>
      </c>
      <c r="M64" s="53" t="n">
        <v>171364.6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13.519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112605.99</v>
      </c>
      <c r="L65" s="53" t="n">
        <v>112214.26</v>
      </c>
      <c r="M65" s="53" t="n">
        <v>112410.13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13.519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63064.33</v>
      </c>
      <c r="L66" s="53" t="n">
        <v>63422.03</v>
      </c>
      <c r="M66" s="53" t="n">
        <v>63243.18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13.519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26998.45</v>
      </c>
      <c r="L67" s="53" t="n">
        <v>27199.59</v>
      </c>
      <c r="M67" s="53" t="n">
        <v>27099.02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13.519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6355.15</v>
      </c>
      <c r="L68" s="53" t="n">
        <v>6507.92</v>
      </c>
      <c r="M68" s="53" t="n">
        <v>6431.53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13.519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3763.85</v>
      </c>
      <c r="L69" s="53" t="n">
        <v>3757.32</v>
      </c>
      <c r="M69" s="53" t="n">
        <v>3760.59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13.3583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191703.4</v>
      </c>
      <c r="L70" s="57" t="n">
        <v>192639.46</v>
      </c>
      <c r="M70" s="57" t="n">
        <v>192171.43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13.3583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138989.02</v>
      </c>
      <c r="L71" s="57" t="n">
        <v>139958.93</v>
      </c>
      <c r="M71" s="57" t="n">
        <v>139473.97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13.3583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87854.98</v>
      </c>
      <c r="L72" s="57" t="n">
        <v>88565.96000000001</v>
      </c>
      <c r="M72" s="57" t="n">
        <v>88210.47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13.3583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41965.02</v>
      </c>
      <c r="L73" s="57" t="n">
        <v>41897.72</v>
      </c>
      <c r="M73" s="57" t="n">
        <v>41931.37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13.3583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13086.11</v>
      </c>
      <c r="L74" s="57" t="n">
        <v>12941.97</v>
      </c>
      <c r="M74" s="57" t="n">
        <v>13014.04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13.3583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4541.7</v>
      </c>
      <c r="L75" s="57" t="n">
        <v>4430.83</v>
      </c>
      <c r="M75" s="57" t="n">
        <v>4486.26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