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13.3361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150788.13</v>
      </c>
      <c r="L4" s="53" t="n">
        <v>152689.13</v>
      </c>
      <c r="M4" s="53" t="n">
        <v>151738.63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13.3361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115418.5</v>
      </c>
      <c r="L5" s="53" t="n">
        <v>116203.24</v>
      </c>
      <c r="M5" s="53" t="n">
        <v>115810.87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13.3361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82296.10000000001</v>
      </c>
      <c r="L6" s="53" t="n">
        <v>82808.89999999999</v>
      </c>
      <c r="M6" s="53" t="n">
        <v>82552.5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13.3361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58314.99</v>
      </c>
      <c r="L7" s="53" t="n">
        <v>57873.03</v>
      </c>
      <c r="M7" s="53" t="n">
        <v>58094.01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13.3361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37669.17</v>
      </c>
      <c r="L8" s="53" t="n">
        <v>37977.32</v>
      </c>
      <c r="M8" s="53" t="n">
        <v>37823.24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13.3361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17132.64</v>
      </c>
      <c r="L9" s="53" t="n">
        <v>17020.14</v>
      </c>
      <c r="M9" s="53" t="n">
        <v>17076.39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163834.51</v>
      </c>
      <c r="L10" s="57" t="n">
        <v>162955.41</v>
      </c>
      <c r="M10" s="57" t="n">
        <v>163394.96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123040.22</v>
      </c>
      <c r="L11" s="57" t="n">
        <v>121302.45</v>
      </c>
      <c r="M11" s="57" t="n">
        <v>122171.33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87904.59</v>
      </c>
      <c r="L12" s="57" t="n">
        <v>86816.06</v>
      </c>
      <c r="M12" s="57" t="n">
        <v>87360.33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66961.25999999999</v>
      </c>
      <c r="L13" s="57" t="n">
        <v>66490.53999999999</v>
      </c>
      <c r="M13" s="57" t="n">
        <v>66725.89999999999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52311.23</v>
      </c>
      <c r="L14" s="57" t="n">
        <v>50431.21</v>
      </c>
      <c r="M14" s="57" t="n">
        <v>51371.22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39654.74</v>
      </c>
      <c r="L15" s="57" t="n">
        <v>40634.63</v>
      </c>
      <c r="M15" s="57" t="n">
        <v>40144.69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13.3123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168701.36</v>
      </c>
      <c r="L16" s="53" t="n">
        <v>170255.38</v>
      </c>
      <c r="M16" s="53" t="n">
        <v>169478.37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13.3123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121610.18</v>
      </c>
      <c r="L17" s="53" t="n">
        <v>120156.68</v>
      </c>
      <c r="M17" s="53" t="n">
        <v>120883.43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13.3123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83304.89999999999</v>
      </c>
      <c r="L18" s="53" t="n">
        <v>82990.25</v>
      </c>
      <c r="M18" s="53" t="n">
        <v>83147.57000000001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13.3123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55501.72</v>
      </c>
      <c r="L19" s="53" t="n">
        <v>55807.96</v>
      </c>
      <c r="M19" s="53" t="n">
        <v>55654.84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13.3123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33498.12</v>
      </c>
      <c r="L20" s="53" t="n">
        <v>33106.04</v>
      </c>
      <c r="M20" s="53" t="n">
        <v>33302.08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13.3123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17390.8</v>
      </c>
      <c r="L21" s="53" t="n">
        <v>18080.26</v>
      </c>
      <c r="M21" s="53" t="n">
        <v>17735.53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13.3249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130380.28</v>
      </c>
      <c r="L22" s="57" t="n">
        <v>130475.81</v>
      </c>
      <c r="M22" s="57" t="n">
        <v>130428.04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13.3249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90295.17</v>
      </c>
      <c r="L23" s="57" t="n">
        <v>88894.05</v>
      </c>
      <c r="M23" s="57" t="n">
        <v>89594.61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13.3249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56755.59</v>
      </c>
      <c r="L24" s="57" t="n">
        <v>57045.23</v>
      </c>
      <c r="M24" s="57" t="n">
        <v>56900.41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13.3249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30046.45</v>
      </c>
      <c r="L25" s="57" t="n">
        <v>30248.69</v>
      </c>
      <c r="M25" s="57" t="n">
        <v>30147.57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13.3249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6891.4</v>
      </c>
      <c r="L26" s="57" t="n">
        <v>6890.08</v>
      </c>
      <c r="M26" s="57" t="n">
        <v>6890.74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13.3249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3829.17</v>
      </c>
      <c r="L27" s="57" t="n">
        <v>3738.85</v>
      </c>
      <c r="M27" s="57" t="n">
        <v>3784.01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13.337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110083.46</v>
      </c>
      <c r="L28" s="53" t="n">
        <v>110566.4</v>
      </c>
      <c r="M28" s="53" t="n">
        <v>110324.93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13.337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77200.06</v>
      </c>
      <c r="L29" s="53" t="n">
        <v>76650.82000000001</v>
      </c>
      <c r="M29" s="53" t="n">
        <v>76925.44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13.337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46713.86</v>
      </c>
      <c r="L30" s="53" t="n">
        <v>47830.73</v>
      </c>
      <c r="M30" s="53" t="n">
        <v>47272.29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13.337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29021.4</v>
      </c>
      <c r="L31" s="53" t="n">
        <v>28913.24</v>
      </c>
      <c r="M31" s="53" t="n">
        <v>28967.32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13.337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14236.62</v>
      </c>
      <c r="L32" s="53" t="n">
        <v>14360.05</v>
      </c>
      <c r="M32" s="53" t="n">
        <v>14298.34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13.337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6600.1</v>
      </c>
      <c r="L33" s="53" t="n">
        <v>6437.05</v>
      </c>
      <c r="M33" s="53" t="n">
        <v>6518.58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13.3496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50106.13</v>
      </c>
      <c r="L34" s="57" t="n">
        <v>49770.68</v>
      </c>
      <c r="M34" s="57" t="n">
        <v>49938.41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13.3496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44080.02</v>
      </c>
      <c r="L35" s="57" t="n">
        <v>44275.71</v>
      </c>
      <c r="M35" s="57" t="n">
        <v>44177.87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13.3496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32259.94</v>
      </c>
      <c r="L36" s="57" t="n">
        <v>32603.5</v>
      </c>
      <c r="M36" s="57" t="n">
        <v>32431.72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13.3496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22682.89</v>
      </c>
      <c r="L37" s="57" t="n">
        <v>22838.67</v>
      </c>
      <c r="M37" s="57" t="n">
        <v>22760.78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13.3496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14579.01</v>
      </c>
      <c r="L38" s="57" t="n">
        <v>14786.48</v>
      </c>
      <c r="M38" s="57" t="n">
        <v>14682.75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13.3496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8378.57</v>
      </c>
      <c r="L39" s="57" t="n">
        <v>8434.08</v>
      </c>
      <c r="M39" s="57" t="n">
        <v>8406.33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13.3628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49298.48</v>
      </c>
      <c r="L40" s="53" t="n">
        <v>48572.94</v>
      </c>
      <c r="M40" s="53" t="n">
        <v>48935.71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13.3628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44147.49</v>
      </c>
      <c r="L41" s="53" t="n">
        <v>43808.35</v>
      </c>
      <c r="M41" s="53" t="n">
        <v>43977.92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13.3628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31883.33</v>
      </c>
      <c r="L42" s="53" t="n">
        <v>31310.18</v>
      </c>
      <c r="M42" s="53" t="n">
        <v>31596.75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13.3628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23763.66</v>
      </c>
      <c r="L43" s="53" t="n">
        <v>23657.71</v>
      </c>
      <c r="M43" s="53" t="n">
        <v>23710.68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13.3628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18642.28</v>
      </c>
      <c r="L44" s="53" t="n">
        <v>18454.94</v>
      </c>
      <c r="M44" s="53" t="n">
        <v>18548.61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13.3628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15679.44</v>
      </c>
      <c r="L45" s="53" t="n">
        <v>15623.45</v>
      </c>
      <c r="M45" s="53" t="n">
        <v>15651.44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13.3748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109528.51</v>
      </c>
      <c r="L46" s="57" t="n">
        <v>110083.19</v>
      </c>
      <c r="M46" s="57" t="n">
        <v>109805.85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13.3748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78543.66</v>
      </c>
      <c r="L47" s="57" t="n">
        <v>78861.17</v>
      </c>
      <c r="M47" s="57" t="n">
        <v>78702.42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13.3748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51308.08</v>
      </c>
      <c r="L48" s="57" t="n">
        <v>50872.32</v>
      </c>
      <c r="M48" s="57" t="n">
        <v>51090.2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13.3748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29498.65</v>
      </c>
      <c r="L49" s="57" t="n">
        <v>29286.1</v>
      </c>
      <c r="M49" s="57" t="n">
        <v>29392.38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13.3748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16763.79</v>
      </c>
      <c r="L50" s="57" t="n">
        <v>16697.54</v>
      </c>
      <c r="M50" s="57" t="n">
        <v>16730.67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13.3748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6796.66</v>
      </c>
      <c r="L51" s="57" t="n">
        <v>6581.59</v>
      </c>
      <c r="M51" s="57" t="n">
        <v>6689.12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13.4439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405958.34</v>
      </c>
      <c r="L52" s="53" t="n">
        <v>400935.63</v>
      </c>
      <c r="M52" s="53" t="n">
        <v>403446.99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13.4439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304764.9</v>
      </c>
      <c r="L53" s="53" t="n">
        <v>305753.32</v>
      </c>
      <c r="M53" s="53" t="n">
        <v>305259.11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13.4439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213244.94</v>
      </c>
      <c r="L54" s="53" t="n">
        <v>213116.3</v>
      </c>
      <c r="M54" s="53" t="n">
        <v>213180.62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13.4439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129640.51</v>
      </c>
      <c r="L55" s="53" t="n">
        <v>129926.25</v>
      </c>
      <c r="M55" s="53" t="n">
        <v>129783.38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13.4439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62838.43</v>
      </c>
      <c r="L56" s="53" t="n">
        <v>62544.87</v>
      </c>
      <c r="M56" s="53" t="n">
        <v>62691.65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13.4439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32092.62</v>
      </c>
      <c r="L57" s="53" t="n">
        <v>32116.86</v>
      </c>
      <c r="M57" s="53" t="n">
        <v>32104.74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13.4343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409529.56</v>
      </c>
      <c r="L58" s="57" t="n">
        <v>410080.01</v>
      </c>
      <c r="M58" s="57" t="n">
        <v>409804.79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13.4343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303989.43</v>
      </c>
      <c r="L59" s="57" t="n">
        <v>302091.35</v>
      </c>
      <c r="M59" s="57" t="n">
        <v>303040.39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13.4343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206196.31</v>
      </c>
      <c r="L60" s="57" t="n">
        <v>206266.84</v>
      </c>
      <c r="M60" s="57" t="n">
        <v>206231.58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13.4343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124776.55</v>
      </c>
      <c r="L61" s="57" t="n">
        <v>125296.8</v>
      </c>
      <c r="M61" s="57" t="n">
        <v>125036.67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13.4343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49830.19</v>
      </c>
      <c r="L62" s="57" t="n">
        <v>49770.81</v>
      </c>
      <c r="M62" s="57" t="n">
        <v>49800.5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13.4343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5481.16</v>
      </c>
      <c r="L63" s="57" t="n">
        <v>5517.31</v>
      </c>
      <c r="M63" s="57" t="n">
        <v>5499.23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13.3881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171041.59</v>
      </c>
      <c r="L64" s="53" t="n">
        <v>171068.95</v>
      </c>
      <c r="M64" s="53" t="n">
        <v>171055.27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13.3881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112402.73</v>
      </c>
      <c r="L65" s="53" t="n">
        <v>112011.7</v>
      </c>
      <c r="M65" s="53" t="n">
        <v>112207.21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13.3881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62950.49</v>
      </c>
      <c r="L66" s="53" t="n">
        <v>63307.55</v>
      </c>
      <c r="M66" s="53" t="n">
        <v>63129.02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13.3881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26949.71</v>
      </c>
      <c r="L67" s="53" t="n">
        <v>27150.49</v>
      </c>
      <c r="M67" s="53" t="n">
        <v>27050.1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13.3881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6343.68</v>
      </c>
      <c r="L68" s="53" t="n">
        <v>6496.17</v>
      </c>
      <c r="M68" s="53" t="n">
        <v>6419.92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13.3881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3757.06</v>
      </c>
      <c r="L69" s="53" t="n">
        <v>3750.54</v>
      </c>
      <c r="M69" s="53" t="n">
        <v>3753.8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13.3527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191324.76</v>
      </c>
      <c r="L70" s="57" t="n">
        <v>192258.98</v>
      </c>
      <c r="M70" s="57" t="n">
        <v>191791.87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13.3527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138714.5</v>
      </c>
      <c r="L71" s="57" t="n">
        <v>139682.5</v>
      </c>
      <c r="M71" s="57" t="n">
        <v>139198.5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13.3527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87681.46000000001</v>
      </c>
      <c r="L72" s="57" t="n">
        <v>88391.03999999999</v>
      </c>
      <c r="M72" s="57" t="n">
        <v>88036.25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13.3527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41882.14</v>
      </c>
      <c r="L73" s="57" t="n">
        <v>41814.97</v>
      </c>
      <c r="M73" s="57" t="n">
        <v>41848.55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13.3527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13060.26</v>
      </c>
      <c r="L74" s="57" t="n">
        <v>12916.41</v>
      </c>
      <c r="M74" s="57" t="n">
        <v>12988.34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13.3527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4532.73</v>
      </c>
      <c r="L75" s="57" t="n">
        <v>4422.08</v>
      </c>
      <c r="M75" s="57" t="n">
        <v>4477.4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