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13.5071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148600.27</v>
      </c>
      <c r="L4" s="53" t="n">
        <v>150473.7</v>
      </c>
      <c r="M4" s="53" t="n">
        <v>149536.99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13.5071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113743.84</v>
      </c>
      <c r="L5" s="53" t="n">
        <v>114517.19</v>
      </c>
      <c r="M5" s="53" t="n">
        <v>114130.52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13.5071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81102.02</v>
      </c>
      <c r="L6" s="53" t="n">
        <v>81607.39</v>
      </c>
      <c r="M6" s="53" t="n">
        <v>81354.71000000001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13.5071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57468.87</v>
      </c>
      <c r="L7" s="53" t="n">
        <v>57033.33</v>
      </c>
      <c r="M7" s="53" t="n">
        <v>57251.1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13.5071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37122.61</v>
      </c>
      <c r="L8" s="53" t="n">
        <v>37426.29</v>
      </c>
      <c r="M8" s="53" t="n">
        <v>37274.45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13.5071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16884.06</v>
      </c>
      <c r="L9" s="53" t="n">
        <v>16773.18</v>
      </c>
      <c r="M9" s="53" t="n">
        <v>16828.62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13.5208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161417.96</v>
      </c>
      <c r="L10" s="57" t="n">
        <v>160551.82</v>
      </c>
      <c r="M10" s="57" t="n">
        <v>160984.89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13.5208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121225.38</v>
      </c>
      <c r="L11" s="57" t="n">
        <v>119513.25</v>
      </c>
      <c r="M11" s="57" t="n">
        <v>120369.31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13.5208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86608</v>
      </c>
      <c r="L12" s="57" t="n">
        <v>85535.53</v>
      </c>
      <c r="M12" s="57" t="n">
        <v>86071.77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13.5208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65973.59</v>
      </c>
      <c r="L13" s="57" t="n">
        <v>65509.8</v>
      </c>
      <c r="M13" s="57" t="n">
        <v>65741.7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13.5208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51539.64</v>
      </c>
      <c r="L14" s="57" t="n">
        <v>49687.35</v>
      </c>
      <c r="M14" s="57" t="n">
        <v>50613.49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13.5208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39069.84</v>
      </c>
      <c r="L15" s="57" t="n">
        <v>40035.27</v>
      </c>
      <c r="M15" s="57" t="n">
        <v>39552.55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13.5533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166150.61</v>
      </c>
      <c r="L16" s="53" t="n">
        <v>167681.13</v>
      </c>
      <c r="M16" s="53" t="n">
        <v>166915.87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13.5533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119771.44</v>
      </c>
      <c r="L17" s="53" t="n">
        <v>118339.92</v>
      </c>
      <c r="M17" s="53" t="n">
        <v>119055.68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13.5533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82045.33</v>
      </c>
      <c r="L18" s="53" t="n">
        <v>81735.44</v>
      </c>
      <c r="M18" s="53" t="n">
        <v>81890.39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13.5533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54662.54</v>
      </c>
      <c r="L19" s="53" t="n">
        <v>54964.15</v>
      </c>
      <c r="M19" s="53" t="n">
        <v>54813.34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13.5533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32991.63</v>
      </c>
      <c r="L20" s="53" t="n">
        <v>32605.47</v>
      </c>
      <c r="M20" s="53" t="n">
        <v>32798.55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13.5533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17127.85</v>
      </c>
      <c r="L21" s="53" t="n">
        <v>17806.89</v>
      </c>
      <c r="M21" s="53" t="n">
        <v>17467.37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13.5859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128367.3</v>
      </c>
      <c r="L22" s="57" t="n">
        <v>128461.36</v>
      </c>
      <c r="M22" s="57" t="n">
        <v>128414.33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13.5859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88901.08</v>
      </c>
      <c r="L23" s="57" t="n">
        <v>87521.59</v>
      </c>
      <c r="M23" s="57" t="n">
        <v>88211.34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13.5859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55879.32</v>
      </c>
      <c r="L24" s="57" t="n">
        <v>56164.5</v>
      </c>
      <c r="M24" s="57" t="n">
        <v>56021.91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13.5859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29582.55</v>
      </c>
      <c r="L25" s="57" t="n">
        <v>29781.68</v>
      </c>
      <c r="M25" s="57" t="n">
        <v>29682.11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13.5859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6785</v>
      </c>
      <c r="L26" s="57" t="n">
        <v>6783.71</v>
      </c>
      <c r="M26" s="57" t="n">
        <v>6784.35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13.5859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3770.05</v>
      </c>
      <c r="L27" s="57" t="n">
        <v>3681.12</v>
      </c>
      <c r="M27" s="57" t="n">
        <v>3725.59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13.6169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108347.23</v>
      </c>
      <c r="L28" s="53" t="n">
        <v>108822.55</v>
      </c>
      <c r="M28" s="53" t="n">
        <v>108584.89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13.6169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75982.47</v>
      </c>
      <c r="L29" s="53" t="n">
        <v>75441.89</v>
      </c>
      <c r="M29" s="53" t="n">
        <v>75712.17999999999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13.6169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45977.09</v>
      </c>
      <c r="L30" s="53" t="n">
        <v>47076.34</v>
      </c>
      <c r="M30" s="53" t="n">
        <v>46526.72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13.6169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28563.68</v>
      </c>
      <c r="L31" s="53" t="n">
        <v>28457.23</v>
      </c>
      <c r="M31" s="53" t="n">
        <v>28510.45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13.6169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14012.08</v>
      </c>
      <c r="L32" s="53" t="n">
        <v>14133.56</v>
      </c>
      <c r="M32" s="53" t="n">
        <v>14072.82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13.6169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6496.01</v>
      </c>
      <c r="L33" s="53" t="n">
        <v>6335.53</v>
      </c>
      <c r="M33" s="53" t="n">
        <v>6415.77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13.6494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49296.94</v>
      </c>
      <c r="L34" s="57" t="n">
        <v>48966.9</v>
      </c>
      <c r="M34" s="57" t="n">
        <v>49131.92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13.6494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43368.14</v>
      </c>
      <c r="L35" s="57" t="n">
        <v>43560.68</v>
      </c>
      <c r="M35" s="57" t="n">
        <v>43464.41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13.6494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31738.96</v>
      </c>
      <c r="L36" s="57" t="n">
        <v>32076.96</v>
      </c>
      <c r="M36" s="57" t="n">
        <v>31907.96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13.6494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22316.57</v>
      </c>
      <c r="L37" s="57" t="n">
        <v>22469.83</v>
      </c>
      <c r="M37" s="57" t="n">
        <v>22393.2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13.6494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14343.57</v>
      </c>
      <c r="L38" s="57" t="n">
        <v>14547.68</v>
      </c>
      <c r="M38" s="57" t="n">
        <v>14445.63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13.6494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8243.26</v>
      </c>
      <c r="L39" s="57" t="n">
        <v>8297.870000000001</v>
      </c>
      <c r="M39" s="57" t="n">
        <v>8270.57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13.6834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48481.29</v>
      </c>
      <c r="L40" s="53" t="n">
        <v>47767.77</v>
      </c>
      <c r="M40" s="53" t="n">
        <v>48124.53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13.6834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43415.68</v>
      </c>
      <c r="L41" s="53" t="n">
        <v>43082.16</v>
      </c>
      <c r="M41" s="53" t="n">
        <v>43248.92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13.6834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31354.82</v>
      </c>
      <c r="L42" s="53" t="n">
        <v>30791.16</v>
      </c>
      <c r="M42" s="53" t="n">
        <v>31072.99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13.6834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23369.74</v>
      </c>
      <c r="L43" s="53" t="n">
        <v>23265.55</v>
      </c>
      <c r="M43" s="53" t="n">
        <v>23317.64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13.6834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18333.26</v>
      </c>
      <c r="L44" s="53" t="n">
        <v>18149.02</v>
      </c>
      <c r="M44" s="53" t="n">
        <v>18241.14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13.6834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15419.53</v>
      </c>
      <c r="L45" s="53" t="n">
        <v>15364.47</v>
      </c>
      <c r="M45" s="53" t="n">
        <v>15392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13.7025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122996.72</v>
      </c>
      <c r="L46" s="57" t="n">
        <v>123619.6</v>
      </c>
      <c r="M46" s="57" t="n">
        <v>123308.16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13.7025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88201.81</v>
      </c>
      <c r="L47" s="57" t="n">
        <v>88558.36</v>
      </c>
      <c r="M47" s="57" t="n">
        <v>88380.09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13.7025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57617.19</v>
      </c>
      <c r="L48" s="57" t="n">
        <v>57127.86</v>
      </c>
      <c r="M48" s="57" t="n">
        <v>57372.53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13.7025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33125.97</v>
      </c>
      <c r="L49" s="57" t="n">
        <v>32887.28</v>
      </c>
      <c r="M49" s="57" t="n">
        <v>33006.62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13.7025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18825.15</v>
      </c>
      <c r="L50" s="57" t="n">
        <v>18750.76</v>
      </c>
      <c r="M50" s="57" t="n">
        <v>18787.96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13.7025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7632.41</v>
      </c>
      <c r="L51" s="57" t="n">
        <v>7390.9</v>
      </c>
      <c r="M51" s="57" t="n">
        <v>7511.66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13.6572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400218.85</v>
      </c>
      <c r="L52" s="53" t="n">
        <v>395267.15</v>
      </c>
      <c r="M52" s="53" t="n">
        <v>397743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13.6572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300456.1</v>
      </c>
      <c r="L53" s="53" t="n">
        <v>301430.54</v>
      </c>
      <c r="M53" s="53" t="n">
        <v>300943.32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13.6572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210230.06</v>
      </c>
      <c r="L54" s="53" t="n">
        <v>210103.23</v>
      </c>
      <c r="M54" s="53" t="n">
        <v>210166.64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13.6572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127807.64</v>
      </c>
      <c r="L55" s="53" t="n">
        <v>128089.34</v>
      </c>
      <c r="M55" s="53" t="n">
        <v>127948.49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13.6572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61950.01</v>
      </c>
      <c r="L56" s="53" t="n">
        <v>61660.6</v>
      </c>
      <c r="M56" s="53" t="n">
        <v>61805.31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13.6572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31638.89</v>
      </c>
      <c r="L57" s="53" t="n">
        <v>31662.79</v>
      </c>
      <c r="M57" s="53" t="n">
        <v>31650.84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13.5643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403736.39</v>
      </c>
      <c r="L58" s="57" t="n">
        <v>404279.06</v>
      </c>
      <c r="M58" s="57" t="n">
        <v>404007.73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13.5643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299689.23</v>
      </c>
      <c r="L59" s="57" t="n">
        <v>297818</v>
      </c>
      <c r="M59" s="57" t="n">
        <v>298753.61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13.5643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203279.47</v>
      </c>
      <c r="L60" s="57" t="n">
        <v>203349.01</v>
      </c>
      <c r="M60" s="57" t="n">
        <v>203314.24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13.5643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123011.47</v>
      </c>
      <c r="L61" s="57" t="n">
        <v>123524.36</v>
      </c>
      <c r="M61" s="57" t="n">
        <v>123267.92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13.5643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49125.3</v>
      </c>
      <c r="L62" s="57" t="n">
        <v>49066.76</v>
      </c>
      <c r="M62" s="57" t="n">
        <v>49096.03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13.5643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5403.62</v>
      </c>
      <c r="L63" s="57" t="n">
        <v>5439.26</v>
      </c>
      <c r="M63" s="57" t="n">
        <v>5421.44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13.5297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168609.37</v>
      </c>
      <c r="L64" s="53" t="n">
        <v>168636.34</v>
      </c>
      <c r="M64" s="53" t="n">
        <v>168622.85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13.5297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110804.35</v>
      </c>
      <c r="L65" s="53" t="n">
        <v>110418.89</v>
      </c>
      <c r="M65" s="53" t="n">
        <v>110611.62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13.5297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62055.33</v>
      </c>
      <c r="L66" s="53" t="n">
        <v>62407.31</v>
      </c>
      <c r="M66" s="53" t="n">
        <v>62231.32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13.5297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26566.49</v>
      </c>
      <c r="L67" s="53" t="n">
        <v>26764.41</v>
      </c>
      <c r="M67" s="53" t="n">
        <v>26665.45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13.5297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6253.47</v>
      </c>
      <c r="L68" s="53" t="n">
        <v>6403.79</v>
      </c>
      <c r="M68" s="53" t="n">
        <v>6328.63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13.5297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3703.63</v>
      </c>
      <c r="L69" s="53" t="n">
        <v>3697.21</v>
      </c>
      <c r="M69" s="53" t="n">
        <v>3700.42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13.5181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188574.05</v>
      </c>
      <c r="L70" s="57" t="n">
        <v>189494.83</v>
      </c>
      <c r="M70" s="57" t="n">
        <v>189034.44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13.5181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136720.17</v>
      </c>
      <c r="L71" s="57" t="n">
        <v>137674.25</v>
      </c>
      <c r="M71" s="57" t="n">
        <v>137197.21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13.5181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86420.85000000001</v>
      </c>
      <c r="L72" s="57" t="n">
        <v>87120.22</v>
      </c>
      <c r="M72" s="57" t="n">
        <v>86770.53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13.5181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41279.99</v>
      </c>
      <c r="L73" s="57" t="n">
        <v>41213.79</v>
      </c>
      <c r="M73" s="57" t="n">
        <v>41246.89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13.5181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12872.49</v>
      </c>
      <c r="L74" s="57" t="n">
        <v>12730.71</v>
      </c>
      <c r="M74" s="57" t="n">
        <v>12801.6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13.5181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4467.56</v>
      </c>
      <c r="L75" s="57" t="n">
        <v>4358.5</v>
      </c>
      <c r="M75" s="57" t="n">
        <v>4413.03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