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13.3231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150719.48</v>
      </c>
      <c r="L4" s="53" t="n">
        <v>152619.62</v>
      </c>
      <c r="M4" s="53" t="n">
        <v>151669.55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13.3231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115365.96</v>
      </c>
      <c r="L5" s="53" t="n">
        <v>116150.34</v>
      </c>
      <c r="M5" s="53" t="n">
        <v>115758.15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13.3231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82258.63</v>
      </c>
      <c r="L6" s="53" t="n">
        <v>82771.2</v>
      </c>
      <c r="M6" s="53" t="n">
        <v>82514.92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13.3231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58288.44</v>
      </c>
      <c r="L7" s="53" t="n">
        <v>57846.68</v>
      </c>
      <c r="M7" s="53" t="n">
        <v>58067.56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13.3231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37652.02</v>
      </c>
      <c r="L8" s="53" t="n">
        <v>37960.03</v>
      </c>
      <c r="M8" s="53" t="n">
        <v>37806.03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13.3231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17124.84</v>
      </c>
      <c r="L9" s="53" t="n">
        <v>17012.39</v>
      </c>
      <c r="M9" s="53" t="n">
        <v>17068.62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13.3251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163750.61</v>
      </c>
      <c r="L10" s="57" t="n">
        <v>162871.96</v>
      </c>
      <c r="M10" s="57" t="n">
        <v>163311.29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13.3251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122977.21</v>
      </c>
      <c r="L11" s="57" t="n">
        <v>121240.33</v>
      </c>
      <c r="M11" s="57" t="n">
        <v>122108.77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13.3251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87859.57000000001</v>
      </c>
      <c r="L12" s="57" t="n">
        <v>86771.61</v>
      </c>
      <c r="M12" s="57" t="n">
        <v>87315.59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13.3251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66926.97</v>
      </c>
      <c r="L13" s="57" t="n">
        <v>66456.49000000001</v>
      </c>
      <c r="M13" s="57" t="n">
        <v>66691.73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13.3251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52284.44</v>
      </c>
      <c r="L14" s="57" t="n">
        <v>50405.38</v>
      </c>
      <c r="M14" s="57" t="n">
        <v>51344.91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13.3251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39634.43</v>
      </c>
      <c r="L15" s="57" t="n">
        <v>40613.82</v>
      </c>
      <c r="M15" s="57" t="n">
        <v>40124.13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13.3327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168601.74</v>
      </c>
      <c r="L16" s="53" t="n">
        <v>170154.84</v>
      </c>
      <c r="M16" s="53" t="n">
        <v>169378.29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13.3327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121538.37</v>
      </c>
      <c r="L17" s="53" t="n">
        <v>120085.73</v>
      </c>
      <c r="M17" s="53" t="n">
        <v>120812.05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13.3327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83255.7</v>
      </c>
      <c r="L18" s="53" t="n">
        <v>82941.24000000001</v>
      </c>
      <c r="M18" s="53" t="n">
        <v>83098.47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13.3327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55468.95</v>
      </c>
      <c r="L19" s="53" t="n">
        <v>55775</v>
      </c>
      <c r="M19" s="53" t="n">
        <v>55621.97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13.3327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33478.34</v>
      </c>
      <c r="L20" s="53" t="n">
        <v>33086.49</v>
      </c>
      <c r="M20" s="53" t="n">
        <v>33282.41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13.3327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17380.53</v>
      </c>
      <c r="L21" s="53" t="n">
        <v>18069.58</v>
      </c>
      <c r="M21" s="53" t="n">
        <v>17725.06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13.3518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130296.58</v>
      </c>
      <c r="L22" s="57" t="n">
        <v>130392.05</v>
      </c>
      <c r="M22" s="57" t="n">
        <v>130344.32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13.3518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90237.21000000001</v>
      </c>
      <c r="L23" s="57" t="n">
        <v>88836.99000000001</v>
      </c>
      <c r="M23" s="57" t="n">
        <v>89537.10000000001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13.3518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56719.15</v>
      </c>
      <c r="L24" s="57" t="n">
        <v>57008.61</v>
      </c>
      <c r="M24" s="57" t="n">
        <v>56863.88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13.3518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30027.16</v>
      </c>
      <c r="L25" s="57" t="n">
        <v>30229.27</v>
      </c>
      <c r="M25" s="57" t="n">
        <v>30128.22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13.3518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6886.98</v>
      </c>
      <c r="L26" s="57" t="n">
        <v>6885.66</v>
      </c>
      <c r="M26" s="57" t="n">
        <v>6886.32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13.3518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3826.71</v>
      </c>
      <c r="L27" s="57" t="n">
        <v>3736.45</v>
      </c>
      <c r="M27" s="57" t="n">
        <v>3781.58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13.3701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110006.36</v>
      </c>
      <c r="L28" s="53" t="n">
        <v>110488.96</v>
      </c>
      <c r="M28" s="53" t="n">
        <v>110247.66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13.3701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77146</v>
      </c>
      <c r="L29" s="53" t="n">
        <v>76597.14</v>
      </c>
      <c r="M29" s="53" t="n">
        <v>76871.57000000001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13.3701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46681.14</v>
      </c>
      <c r="L30" s="53" t="n">
        <v>47797.23</v>
      </c>
      <c r="M30" s="53" t="n">
        <v>47239.18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13.3701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29001.08</v>
      </c>
      <c r="L31" s="53" t="n">
        <v>28893</v>
      </c>
      <c r="M31" s="53" t="n">
        <v>28947.04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13.3701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14226.65</v>
      </c>
      <c r="L32" s="53" t="n">
        <v>14349.99</v>
      </c>
      <c r="M32" s="53" t="n">
        <v>14288.32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13.3701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6595.48</v>
      </c>
      <c r="L33" s="53" t="n">
        <v>6432.54</v>
      </c>
      <c r="M33" s="53" t="n">
        <v>6514.01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13.3892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50067.49</v>
      </c>
      <c r="L34" s="57" t="n">
        <v>49732.29</v>
      </c>
      <c r="M34" s="57" t="n">
        <v>49899.89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13.3892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44046.02</v>
      </c>
      <c r="L35" s="57" t="n">
        <v>44241.56</v>
      </c>
      <c r="M35" s="57" t="n">
        <v>44143.79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13.3892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32235.06</v>
      </c>
      <c r="L36" s="57" t="n">
        <v>32578.35</v>
      </c>
      <c r="M36" s="57" t="n">
        <v>32406.71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13.3892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22665.39</v>
      </c>
      <c r="L37" s="57" t="n">
        <v>22821.05</v>
      </c>
      <c r="M37" s="57" t="n">
        <v>22743.22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13.3892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14567.77</v>
      </c>
      <c r="L38" s="57" t="n">
        <v>14775.07</v>
      </c>
      <c r="M38" s="57" t="n">
        <v>14671.42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13.3892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8372.110000000001</v>
      </c>
      <c r="L39" s="57" t="n">
        <v>8427.58</v>
      </c>
      <c r="M39" s="57" t="n">
        <v>8399.84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13.4092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49256.27</v>
      </c>
      <c r="L40" s="53" t="n">
        <v>48531.35</v>
      </c>
      <c r="M40" s="53" t="n">
        <v>48893.81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13.4092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44109.69</v>
      </c>
      <c r="L41" s="53" t="n">
        <v>43770.84</v>
      </c>
      <c r="M41" s="53" t="n">
        <v>43940.26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13.4092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31856.03</v>
      </c>
      <c r="L42" s="53" t="n">
        <v>31283.37</v>
      </c>
      <c r="M42" s="53" t="n">
        <v>31569.7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13.4092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23743.31</v>
      </c>
      <c r="L43" s="53" t="n">
        <v>23637.45</v>
      </c>
      <c r="M43" s="53" t="n">
        <v>23690.38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13.4092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18626.32</v>
      </c>
      <c r="L44" s="53" t="n">
        <v>18439.14</v>
      </c>
      <c r="M44" s="53" t="n">
        <v>18532.73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13.4092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15666.01</v>
      </c>
      <c r="L45" s="53" t="n">
        <v>15610.08</v>
      </c>
      <c r="M45" s="53" t="n">
        <v>15638.04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13.4274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109425.2</v>
      </c>
      <c r="L46" s="57" t="n">
        <v>109979.35</v>
      </c>
      <c r="M46" s="57" t="n">
        <v>109702.28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13.4274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78469.58</v>
      </c>
      <c r="L47" s="57" t="n">
        <v>78786.78999999999</v>
      </c>
      <c r="M47" s="57" t="n">
        <v>78628.17999999999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13.4274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51259.68</v>
      </c>
      <c r="L48" s="57" t="n">
        <v>50824.34</v>
      </c>
      <c r="M48" s="57" t="n">
        <v>51042.01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13.4274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29470.83</v>
      </c>
      <c r="L49" s="57" t="n">
        <v>29258.48</v>
      </c>
      <c r="M49" s="57" t="n">
        <v>29364.66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13.4274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16747.97</v>
      </c>
      <c r="L50" s="57" t="n">
        <v>16681.79</v>
      </c>
      <c r="M50" s="57" t="n">
        <v>16714.88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13.4274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6790.25</v>
      </c>
      <c r="L51" s="57" t="n">
        <v>6575.38</v>
      </c>
      <c r="M51" s="57" t="n">
        <v>6682.82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13.3498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405759.2</v>
      </c>
      <c r="L52" s="53" t="n">
        <v>400738.95</v>
      </c>
      <c r="M52" s="53" t="n">
        <v>403249.08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13.3498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304615.4</v>
      </c>
      <c r="L53" s="53" t="n">
        <v>305603.33</v>
      </c>
      <c r="M53" s="53" t="n">
        <v>305109.37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13.3498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213140.33</v>
      </c>
      <c r="L54" s="53" t="n">
        <v>213011.75</v>
      </c>
      <c r="M54" s="53" t="n">
        <v>213076.04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13.3498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129576.92</v>
      </c>
      <c r="L55" s="53" t="n">
        <v>129862.52</v>
      </c>
      <c r="M55" s="53" t="n">
        <v>129719.72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13.3498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62807.61</v>
      </c>
      <c r="L56" s="53" t="n">
        <v>62514.19</v>
      </c>
      <c r="M56" s="53" t="n">
        <v>62660.9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13.3498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32076.88</v>
      </c>
      <c r="L57" s="53" t="n">
        <v>32101.11</v>
      </c>
      <c r="M57" s="53" t="n">
        <v>32088.99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13.3453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409357.9</v>
      </c>
      <c r="L58" s="57" t="n">
        <v>409908.12</v>
      </c>
      <c r="M58" s="57" t="n">
        <v>409633.01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13.3453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303862.01</v>
      </c>
      <c r="L59" s="57" t="n">
        <v>301964.73</v>
      </c>
      <c r="M59" s="57" t="n">
        <v>302913.37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13.3453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206109.88</v>
      </c>
      <c r="L60" s="57" t="n">
        <v>206180.39</v>
      </c>
      <c r="M60" s="57" t="n">
        <v>206145.13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13.3453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124724.25</v>
      </c>
      <c r="L61" s="57" t="n">
        <v>125244.28</v>
      </c>
      <c r="M61" s="57" t="n">
        <v>124984.26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13.3453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49809.31</v>
      </c>
      <c r="L62" s="57" t="n">
        <v>49749.95</v>
      </c>
      <c r="M62" s="57" t="n">
        <v>49779.63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13.3453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5478.86</v>
      </c>
      <c r="L63" s="57" t="n">
        <v>5514.99</v>
      </c>
      <c r="M63" s="57" t="n">
        <v>5496.93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13.3289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170972.64</v>
      </c>
      <c r="L64" s="53" t="n">
        <v>170999.99</v>
      </c>
      <c r="M64" s="53" t="n">
        <v>170986.32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13.3289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112357.42</v>
      </c>
      <c r="L65" s="53" t="n">
        <v>111966.55</v>
      </c>
      <c r="M65" s="53" t="n">
        <v>112161.98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13.3289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62925.11</v>
      </c>
      <c r="L66" s="53" t="n">
        <v>63282.03</v>
      </c>
      <c r="M66" s="53" t="n">
        <v>63103.57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13.3289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26938.85</v>
      </c>
      <c r="L67" s="53" t="n">
        <v>27139.54</v>
      </c>
      <c r="M67" s="53" t="n">
        <v>27039.2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13.3289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6341.12</v>
      </c>
      <c r="L68" s="53" t="n">
        <v>6493.55</v>
      </c>
      <c r="M68" s="53" t="n">
        <v>6417.34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13.3289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3755.54</v>
      </c>
      <c r="L69" s="53" t="n">
        <v>3749.03</v>
      </c>
      <c r="M69" s="53" t="n">
        <v>3752.29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13.3209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191244.33</v>
      </c>
      <c r="L70" s="57" t="n">
        <v>192178.15</v>
      </c>
      <c r="M70" s="57" t="n">
        <v>191711.24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13.3209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138656.19</v>
      </c>
      <c r="L71" s="57" t="n">
        <v>139623.78</v>
      </c>
      <c r="M71" s="57" t="n">
        <v>139139.98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13.3209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87644.60000000001</v>
      </c>
      <c r="L72" s="57" t="n">
        <v>88353.88</v>
      </c>
      <c r="M72" s="57" t="n">
        <v>87999.24000000001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13.3209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41864.53</v>
      </c>
      <c r="L73" s="57" t="n">
        <v>41797.39</v>
      </c>
      <c r="M73" s="57" t="n">
        <v>41830.96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13.3209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13054.77</v>
      </c>
      <c r="L74" s="57" t="n">
        <v>12910.98</v>
      </c>
      <c r="M74" s="57" t="n">
        <v>12982.88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13.3209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4530.82</v>
      </c>
      <c r="L75" s="57" t="n">
        <v>4420.22</v>
      </c>
      <c r="M75" s="57" t="n">
        <v>4475.52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