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13.3532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150780.02</v>
      </c>
      <c r="L4" s="53" t="n">
        <v>152680.92</v>
      </c>
      <c r="M4" s="53" t="n">
        <v>151730.47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13.3532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115412.3</v>
      </c>
      <c r="L5" s="53" t="n">
        <v>116196.99</v>
      </c>
      <c r="M5" s="53" t="n">
        <v>115804.64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13.3532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82291.67</v>
      </c>
      <c r="L6" s="53" t="n">
        <v>82804.45</v>
      </c>
      <c r="M6" s="53" t="n">
        <v>82548.06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13.3532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58311.85</v>
      </c>
      <c r="L7" s="53" t="n">
        <v>57869.92</v>
      </c>
      <c r="M7" s="53" t="n">
        <v>58090.89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13.3532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37667.15</v>
      </c>
      <c r="L8" s="53" t="n">
        <v>37975.27</v>
      </c>
      <c r="M8" s="53" t="n">
        <v>37821.21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13.3532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17131.72</v>
      </c>
      <c r="L9" s="53" t="n">
        <v>17019.22</v>
      </c>
      <c r="M9" s="53" t="n">
        <v>17075.47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13.3471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163818.05</v>
      </c>
      <c r="L10" s="57" t="n">
        <v>162939.03</v>
      </c>
      <c r="M10" s="57" t="n">
        <v>163378.54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13.3471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123027.86</v>
      </c>
      <c r="L11" s="57" t="n">
        <v>121290.26</v>
      </c>
      <c r="M11" s="57" t="n">
        <v>122159.06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13.3471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87895.75999999999</v>
      </c>
      <c r="L12" s="57" t="n">
        <v>86807.34</v>
      </c>
      <c r="M12" s="57" t="n">
        <v>87351.55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13.3471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66954.53</v>
      </c>
      <c r="L13" s="57" t="n">
        <v>66483.86</v>
      </c>
      <c r="M13" s="57" t="n">
        <v>66719.2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13.3471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52305.97</v>
      </c>
      <c r="L14" s="57" t="n">
        <v>50426.14</v>
      </c>
      <c r="M14" s="57" t="n">
        <v>51366.06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13.3471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39650.76</v>
      </c>
      <c r="L15" s="57" t="n">
        <v>40630.55</v>
      </c>
      <c r="M15" s="57" t="n">
        <v>40140.65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13.347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168674.32</v>
      </c>
      <c r="L16" s="53" t="n">
        <v>170228.09</v>
      </c>
      <c r="M16" s="53" t="n">
        <v>169451.21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13.347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121590.69</v>
      </c>
      <c r="L17" s="53" t="n">
        <v>120137.42</v>
      </c>
      <c r="M17" s="53" t="n">
        <v>120864.06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13.347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83291.53999999999</v>
      </c>
      <c r="L18" s="53" t="n">
        <v>82976.95</v>
      </c>
      <c r="M18" s="53" t="n">
        <v>83134.25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13.347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55492.82</v>
      </c>
      <c r="L19" s="53" t="n">
        <v>55799.01</v>
      </c>
      <c r="M19" s="53" t="n">
        <v>55645.92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13.347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33492.75</v>
      </c>
      <c r="L20" s="53" t="n">
        <v>33100.73</v>
      </c>
      <c r="M20" s="53" t="n">
        <v>33296.74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13.347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17388.01</v>
      </c>
      <c r="L21" s="53" t="n">
        <v>18077.36</v>
      </c>
      <c r="M21" s="53" t="n">
        <v>17732.69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13.3647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130352.34</v>
      </c>
      <c r="L22" s="57" t="n">
        <v>130447.85</v>
      </c>
      <c r="M22" s="57" t="n">
        <v>130400.1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13.3647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90275.83</v>
      </c>
      <c r="L23" s="57" t="n">
        <v>88875</v>
      </c>
      <c r="M23" s="57" t="n">
        <v>89575.42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13.3647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56743.43</v>
      </c>
      <c r="L24" s="57" t="n">
        <v>57033.01</v>
      </c>
      <c r="M24" s="57" t="n">
        <v>56888.22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13.3647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30040.01</v>
      </c>
      <c r="L25" s="57" t="n">
        <v>30242.21</v>
      </c>
      <c r="M25" s="57" t="n">
        <v>30141.11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13.3647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6889.92</v>
      </c>
      <c r="L26" s="57" t="n">
        <v>6888.61</v>
      </c>
      <c r="M26" s="57" t="n">
        <v>6889.27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13.3647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3828.35</v>
      </c>
      <c r="L27" s="57" t="n">
        <v>3738.05</v>
      </c>
      <c r="M27" s="57" t="n">
        <v>3783.2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13.3816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110053.4</v>
      </c>
      <c r="L28" s="53" t="n">
        <v>110536.21</v>
      </c>
      <c r="M28" s="53" t="n">
        <v>110294.8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13.3816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77178.99000000001</v>
      </c>
      <c r="L29" s="53" t="n">
        <v>76629.89</v>
      </c>
      <c r="M29" s="53" t="n">
        <v>76904.44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13.3816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46701.1</v>
      </c>
      <c r="L30" s="53" t="n">
        <v>47817.66</v>
      </c>
      <c r="M30" s="53" t="n">
        <v>47259.38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13.3816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29013.48</v>
      </c>
      <c r="L31" s="53" t="n">
        <v>28905.35</v>
      </c>
      <c r="M31" s="53" t="n">
        <v>28959.41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13.3816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14232.74</v>
      </c>
      <c r="L32" s="53" t="n">
        <v>14356.13</v>
      </c>
      <c r="M32" s="53" t="n">
        <v>14294.43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13.3816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6598.3</v>
      </c>
      <c r="L33" s="53" t="n">
        <v>6435.29</v>
      </c>
      <c r="M33" s="53" t="n">
        <v>6516.8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13.3992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50088.99</v>
      </c>
      <c r="L34" s="57" t="n">
        <v>49753.65</v>
      </c>
      <c r="M34" s="57" t="n">
        <v>49921.32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13.3992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44064.93</v>
      </c>
      <c r="L35" s="57" t="n">
        <v>44260.56</v>
      </c>
      <c r="M35" s="57" t="n">
        <v>44162.75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13.3992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32248.9</v>
      </c>
      <c r="L36" s="57" t="n">
        <v>32592.34</v>
      </c>
      <c r="M36" s="57" t="n">
        <v>32420.62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13.3992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22675.13</v>
      </c>
      <c r="L37" s="57" t="n">
        <v>22830.85</v>
      </c>
      <c r="M37" s="57" t="n">
        <v>22752.99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13.3992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14574.02</v>
      </c>
      <c r="L38" s="57" t="n">
        <v>14781.42</v>
      </c>
      <c r="M38" s="57" t="n">
        <v>14677.72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13.3992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8375.700000000001</v>
      </c>
      <c r="L39" s="57" t="n">
        <v>8431.200000000001</v>
      </c>
      <c r="M39" s="57" t="n">
        <v>8403.450000000001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13.4177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49277.64</v>
      </c>
      <c r="L40" s="53" t="n">
        <v>48552.4</v>
      </c>
      <c r="M40" s="53" t="n">
        <v>48915.02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13.4177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44128.82</v>
      </c>
      <c r="L41" s="53" t="n">
        <v>43789.82</v>
      </c>
      <c r="M41" s="53" t="n">
        <v>43959.32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13.4177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31869.85</v>
      </c>
      <c r="L42" s="53" t="n">
        <v>31296.94</v>
      </c>
      <c r="M42" s="53" t="n">
        <v>31583.39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13.4177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23753.61</v>
      </c>
      <c r="L43" s="53" t="n">
        <v>23647.7</v>
      </c>
      <c r="M43" s="53" t="n">
        <v>23700.66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13.4177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18634.4</v>
      </c>
      <c r="L44" s="53" t="n">
        <v>18447.14</v>
      </c>
      <c r="M44" s="53" t="n">
        <v>18540.77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13.4177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15672.8</v>
      </c>
      <c r="L45" s="53" t="n">
        <v>15616.85</v>
      </c>
      <c r="M45" s="53" t="n">
        <v>15644.83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13.4346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109473.32</v>
      </c>
      <c r="L46" s="57" t="n">
        <v>110027.72</v>
      </c>
      <c r="M46" s="57" t="n">
        <v>109750.52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13.4346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78504.08</v>
      </c>
      <c r="L47" s="57" t="n">
        <v>78821.42999999999</v>
      </c>
      <c r="M47" s="57" t="n">
        <v>78662.75999999999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13.4346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51282.22</v>
      </c>
      <c r="L48" s="57" t="n">
        <v>50846.69</v>
      </c>
      <c r="M48" s="57" t="n">
        <v>51064.46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13.4346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29483.79</v>
      </c>
      <c r="L49" s="57" t="n">
        <v>29271.35</v>
      </c>
      <c r="M49" s="57" t="n">
        <v>29377.57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13.4346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16755.34</v>
      </c>
      <c r="L50" s="57" t="n">
        <v>16689.13</v>
      </c>
      <c r="M50" s="57" t="n">
        <v>16722.23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13.4346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6793.23</v>
      </c>
      <c r="L51" s="57" t="n">
        <v>6578.27</v>
      </c>
      <c r="M51" s="57" t="n">
        <v>6685.75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13.4219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405958.97</v>
      </c>
      <c r="L52" s="53" t="n">
        <v>400936.25</v>
      </c>
      <c r="M52" s="53" t="n">
        <v>403447.61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13.4219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304765.37</v>
      </c>
      <c r="L53" s="53" t="n">
        <v>305753.79</v>
      </c>
      <c r="M53" s="53" t="n">
        <v>305259.58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13.4219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213245.27</v>
      </c>
      <c r="L54" s="53" t="n">
        <v>213116.62</v>
      </c>
      <c r="M54" s="53" t="n">
        <v>213180.95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13.4219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129640.71</v>
      </c>
      <c r="L55" s="53" t="n">
        <v>129926.45</v>
      </c>
      <c r="M55" s="53" t="n">
        <v>129783.58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13.4219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62838.53</v>
      </c>
      <c r="L56" s="53" t="n">
        <v>62544.97</v>
      </c>
      <c r="M56" s="53" t="n">
        <v>62691.75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13.4219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32092.67</v>
      </c>
      <c r="L57" s="53" t="n">
        <v>32116.91</v>
      </c>
      <c r="M57" s="53" t="n">
        <v>32104.79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13.415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409536.45</v>
      </c>
      <c r="L58" s="57" t="n">
        <v>410086.92</v>
      </c>
      <c r="M58" s="57" t="n">
        <v>409811.69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13.415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303994.55</v>
      </c>
      <c r="L59" s="57" t="n">
        <v>302096.44</v>
      </c>
      <c r="M59" s="57" t="n">
        <v>303045.5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13.415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206199.78</v>
      </c>
      <c r="L60" s="57" t="n">
        <v>206270.32</v>
      </c>
      <c r="M60" s="57" t="n">
        <v>206235.05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13.415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124778.65</v>
      </c>
      <c r="L61" s="57" t="n">
        <v>125298.91</v>
      </c>
      <c r="M61" s="57" t="n">
        <v>125038.78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13.415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49831.03</v>
      </c>
      <c r="L62" s="57" t="n">
        <v>49771.65</v>
      </c>
      <c r="M62" s="57" t="n">
        <v>49801.34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13.415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5481.25</v>
      </c>
      <c r="L63" s="57" t="n">
        <v>5517.4</v>
      </c>
      <c r="M63" s="57" t="n">
        <v>5499.33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13.3823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171043.16</v>
      </c>
      <c r="L64" s="53" t="n">
        <v>171070.51</v>
      </c>
      <c r="M64" s="53" t="n">
        <v>171056.84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13.3823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112403.76</v>
      </c>
      <c r="L65" s="53" t="n">
        <v>112012.73</v>
      </c>
      <c r="M65" s="53" t="n">
        <v>112208.24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13.3823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62951.06</v>
      </c>
      <c r="L66" s="53" t="n">
        <v>63308.13</v>
      </c>
      <c r="M66" s="53" t="n">
        <v>63129.6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13.3823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26949.96</v>
      </c>
      <c r="L67" s="53" t="n">
        <v>27150.74</v>
      </c>
      <c r="M67" s="53" t="n">
        <v>27050.35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13.3823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6343.73</v>
      </c>
      <c r="L68" s="53" t="n">
        <v>6496.23</v>
      </c>
      <c r="M68" s="53" t="n">
        <v>6419.98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13.3823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3757.09</v>
      </c>
      <c r="L69" s="53" t="n">
        <v>3750.57</v>
      </c>
      <c r="M69" s="53" t="n">
        <v>3753.83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13.3599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191321.51</v>
      </c>
      <c r="L70" s="57" t="n">
        <v>192255.7</v>
      </c>
      <c r="M70" s="57" t="n">
        <v>191788.6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13.3599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138712.14</v>
      </c>
      <c r="L71" s="57" t="n">
        <v>139680.12</v>
      </c>
      <c r="M71" s="57" t="n">
        <v>139196.13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13.3599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87679.97</v>
      </c>
      <c r="L72" s="57" t="n">
        <v>88389.53</v>
      </c>
      <c r="M72" s="57" t="n">
        <v>88034.75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13.3599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41881.42</v>
      </c>
      <c r="L73" s="57" t="n">
        <v>41814.26</v>
      </c>
      <c r="M73" s="57" t="n">
        <v>41847.84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13.3599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13060.04</v>
      </c>
      <c r="L74" s="57" t="n">
        <v>12916.19</v>
      </c>
      <c r="M74" s="57" t="n">
        <v>12988.11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13.3599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4532.65</v>
      </c>
      <c r="L75" s="57" t="n">
        <v>4422</v>
      </c>
      <c r="M75" s="57" t="n">
        <v>4477.33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