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13.3776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149645.84</v>
      </c>
      <c r="L4" s="53" t="n">
        <v>151532.44</v>
      </c>
      <c r="M4" s="53" t="n">
        <v>150589.14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13.3776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114544.16</v>
      </c>
      <c r="L5" s="53" t="n">
        <v>115322.94</v>
      </c>
      <c r="M5" s="53" t="n">
        <v>114933.55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13.3776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81672.66</v>
      </c>
      <c r="L6" s="53" t="n">
        <v>82181.59</v>
      </c>
      <c r="M6" s="53" t="n">
        <v>81927.13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13.3776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57873.23</v>
      </c>
      <c r="L7" s="53" t="n">
        <v>57434.62</v>
      </c>
      <c r="M7" s="53" t="n">
        <v>57653.92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13.3776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37383.81</v>
      </c>
      <c r="L8" s="53" t="n">
        <v>37689.62</v>
      </c>
      <c r="M8" s="53" t="n">
        <v>37536.72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13.3776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17002.85</v>
      </c>
      <c r="L9" s="53" t="n">
        <v>16891.2</v>
      </c>
      <c r="M9" s="53" t="n">
        <v>16947.03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13.3555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162594.94</v>
      </c>
      <c r="L10" s="57" t="n">
        <v>161722.48</v>
      </c>
      <c r="M10" s="57" t="n">
        <v>162158.71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13.3555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122109.3</v>
      </c>
      <c r="L11" s="57" t="n">
        <v>120384.68</v>
      </c>
      <c r="M11" s="57" t="n">
        <v>121246.99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13.3555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87239.5</v>
      </c>
      <c r="L12" s="57" t="n">
        <v>86159.21000000001</v>
      </c>
      <c r="M12" s="57" t="n">
        <v>86699.36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13.3555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66454.63</v>
      </c>
      <c r="L13" s="57" t="n">
        <v>65987.47</v>
      </c>
      <c r="M13" s="57" t="n">
        <v>66221.05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13.3555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51915.44</v>
      </c>
      <c r="L14" s="57" t="n">
        <v>50049.64</v>
      </c>
      <c r="M14" s="57" t="n">
        <v>50982.54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13.3555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39354.71</v>
      </c>
      <c r="L15" s="57" t="n">
        <v>40327.19</v>
      </c>
      <c r="M15" s="57" t="n">
        <v>39840.95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13.3777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167394.67</v>
      </c>
      <c r="L16" s="53" t="n">
        <v>168936.66</v>
      </c>
      <c r="M16" s="53" t="n">
        <v>168165.67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13.3777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120668.25</v>
      </c>
      <c r="L17" s="53" t="n">
        <v>119226</v>
      </c>
      <c r="M17" s="53" t="n">
        <v>119947.12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13.3777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82659.64999999999</v>
      </c>
      <c r="L18" s="53" t="n">
        <v>82347.45</v>
      </c>
      <c r="M18" s="53" t="n">
        <v>82503.55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13.3777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55071.83</v>
      </c>
      <c r="L19" s="53" t="n">
        <v>55375.7</v>
      </c>
      <c r="M19" s="53" t="n">
        <v>55223.76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13.3777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33238.66</v>
      </c>
      <c r="L20" s="53" t="n">
        <v>32849.61</v>
      </c>
      <c r="M20" s="53" t="n">
        <v>33044.13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13.3777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17256.1</v>
      </c>
      <c r="L21" s="53" t="n">
        <v>17940.22</v>
      </c>
      <c r="M21" s="53" t="n">
        <v>17598.16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13.4022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129353.99</v>
      </c>
      <c r="L22" s="57" t="n">
        <v>129448.77</v>
      </c>
      <c r="M22" s="57" t="n">
        <v>129401.38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13.4022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89584.41</v>
      </c>
      <c r="L23" s="57" t="n">
        <v>88194.32000000001</v>
      </c>
      <c r="M23" s="57" t="n">
        <v>88889.37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13.4022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56308.83</v>
      </c>
      <c r="L24" s="57" t="n">
        <v>56596.2</v>
      </c>
      <c r="M24" s="57" t="n">
        <v>56452.52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13.4022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29809.94</v>
      </c>
      <c r="L25" s="57" t="n">
        <v>30010.59</v>
      </c>
      <c r="M25" s="57" t="n">
        <v>29910.26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13.4022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6837.15</v>
      </c>
      <c r="L26" s="57" t="n">
        <v>6835.85</v>
      </c>
      <c r="M26" s="57" t="n">
        <v>6836.5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13.4022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3799.02</v>
      </c>
      <c r="L27" s="57" t="n">
        <v>3709.42</v>
      </c>
      <c r="M27" s="57" t="n">
        <v>3754.22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13.4255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109201.84</v>
      </c>
      <c r="L28" s="53" t="n">
        <v>109680.92</v>
      </c>
      <c r="M28" s="53" t="n">
        <v>109441.38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13.4255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76581.8</v>
      </c>
      <c r="L29" s="53" t="n">
        <v>76036.95</v>
      </c>
      <c r="M29" s="53" t="n">
        <v>76309.38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13.4255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46339.74</v>
      </c>
      <c r="L30" s="53" t="n">
        <v>47447.67</v>
      </c>
      <c r="M30" s="53" t="n">
        <v>46893.71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13.4255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28788.98</v>
      </c>
      <c r="L31" s="53" t="n">
        <v>28681.69</v>
      </c>
      <c r="M31" s="53" t="n">
        <v>28735.34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13.4255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14122.61</v>
      </c>
      <c r="L32" s="53" t="n">
        <v>14245.05</v>
      </c>
      <c r="M32" s="53" t="n">
        <v>14183.83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13.4255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6547.25</v>
      </c>
      <c r="L33" s="53" t="n">
        <v>6385.5</v>
      </c>
      <c r="M33" s="53" t="n">
        <v>6466.37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13.45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49696.78</v>
      </c>
      <c r="L34" s="57" t="n">
        <v>49364.07</v>
      </c>
      <c r="M34" s="57" t="n">
        <v>49530.42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13.45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43719.89</v>
      </c>
      <c r="L35" s="57" t="n">
        <v>43913.99</v>
      </c>
      <c r="M35" s="57" t="n">
        <v>43816.94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13.45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31996.39</v>
      </c>
      <c r="L36" s="57" t="n">
        <v>32337.14</v>
      </c>
      <c r="M36" s="57" t="n">
        <v>32166.76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13.45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22497.57</v>
      </c>
      <c r="L37" s="57" t="n">
        <v>22652.08</v>
      </c>
      <c r="M37" s="57" t="n">
        <v>22574.83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13.45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14459.91</v>
      </c>
      <c r="L38" s="57" t="n">
        <v>14665.68</v>
      </c>
      <c r="M38" s="57" t="n">
        <v>14562.79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13.45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8310.120000000001</v>
      </c>
      <c r="L39" s="57" t="n">
        <v>8365.18</v>
      </c>
      <c r="M39" s="57" t="n">
        <v>8337.65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13.4755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48886.47</v>
      </c>
      <c r="L40" s="53" t="n">
        <v>48166.99</v>
      </c>
      <c r="M40" s="53" t="n">
        <v>48526.73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13.4755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43778.52</v>
      </c>
      <c r="L41" s="53" t="n">
        <v>43442.22</v>
      </c>
      <c r="M41" s="53" t="n">
        <v>43610.37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13.4755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31616.87</v>
      </c>
      <c r="L42" s="53" t="n">
        <v>31048.5</v>
      </c>
      <c r="M42" s="53" t="n">
        <v>31332.68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13.4755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23565.05</v>
      </c>
      <c r="L43" s="53" t="n">
        <v>23459.99</v>
      </c>
      <c r="M43" s="53" t="n">
        <v>23512.52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13.4755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18486.48</v>
      </c>
      <c r="L44" s="53" t="n">
        <v>18300.7</v>
      </c>
      <c r="M44" s="53" t="n">
        <v>18393.59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13.4755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15548.39</v>
      </c>
      <c r="L45" s="53" t="n">
        <v>15492.88</v>
      </c>
      <c r="M45" s="53" t="n">
        <v>15520.64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13.4991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108592.22</v>
      </c>
      <c r="L46" s="57" t="n">
        <v>109142.15</v>
      </c>
      <c r="M46" s="57" t="n">
        <v>108867.18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13.4991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77872.24000000001</v>
      </c>
      <c r="L47" s="57" t="n">
        <v>78187.03</v>
      </c>
      <c r="M47" s="57" t="n">
        <v>78029.64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13.4991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50869.48</v>
      </c>
      <c r="L48" s="57" t="n">
        <v>50437.45</v>
      </c>
      <c r="M48" s="57" t="n">
        <v>50653.46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13.4991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29246.49</v>
      </c>
      <c r="L49" s="57" t="n">
        <v>29035.75</v>
      </c>
      <c r="M49" s="57" t="n">
        <v>29141.12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13.4991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16620.48</v>
      </c>
      <c r="L50" s="57" t="n">
        <v>16554.81</v>
      </c>
      <c r="M50" s="57" t="n">
        <v>16587.64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13.4991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6738.56</v>
      </c>
      <c r="L51" s="57" t="n">
        <v>6525.33</v>
      </c>
      <c r="M51" s="57" t="n">
        <v>6631.94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13.6906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402862.69</v>
      </c>
      <c r="L52" s="53" t="n">
        <v>397878.28</v>
      </c>
      <c r="M52" s="53" t="n">
        <v>400370.48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13.6906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302440.9</v>
      </c>
      <c r="L53" s="53" t="n">
        <v>303421.79</v>
      </c>
      <c r="M53" s="53" t="n">
        <v>302931.34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13.6906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211618.83</v>
      </c>
      <c r="L54" s="53" t="n">
        <v>211491.17</v>
      </c>
      <c r="M54" s="53" t="n">
        <v>211555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13.6906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128651.93</v>
      </c>
      <c r="L55" s="53" t="n">
        <v>128935.5</v>
      </c>
      <c r="M55" s="53" t="n">
        <v>128793.71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13.6906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62359.26</v>
      </c>
      <c r="L56" s="53" t="n">
        <v>62067.93</v>
      </c>
      <c r="M56" s="53" t="n">
        <v>62213.59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13.6906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31847.9</v>
      </c>
      <c r="L57" s="53" t="n">
        <v>31871.95</v>
      </c>
      <c r="M57" s="53" t="n">
        <v>31859.93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13.5373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406409.7</v>
      </c>
      <c r="L58" s="57" t="n">
        <v>406955.96</v>
      </c>
      <c r="M58" s="57" t="n">
        <v>406682.83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13.5373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301673.59</v>
      </c>
      <c r="L59" s="57" t="n">
        <v>299789.98</v>
      </c>
      <c r="M59" s="57" t="n">
        <v>300731.79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13.5373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204625.47</v>
      </c>
      <c r="L60" s="57" t="n">
        <v>204695.47</v>
      </c>
      <c r="M60" s="57" t="n">
        <v>204660.47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13.5373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123825.98</v>
      </c>
      <c r="L61" s="57" t="n">
        <v>124342.27</v>
      </c>
      <c r="M61" s="57" t="n">
        <v>124084.12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13.5373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49450.58</v>
      </c>
      <c r="L62" s="57" t="n">
        <v>49391.65</v>
      </c>
      <c r="M62" s="57" t="n">
        <v>49421.12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13.5373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5439.4</v>
      </c>
      <c r="L63" s="57" t="n">
        <v>5475.27</v>
      </c>
      <c r="M63" s="57" t="n">
        <v>5457.34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13.438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169749.39</v>
      </c>
      <c r="L64" s="53" t="n">
        <v>169776.54</v>
      </c>
      <c r="M64" s="53" t="n">
        <v>169762.96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13.438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111553.53</v>
      </c>
      <c r="L65" s="53" t="n">
        <v>111165.46</v>
      </c>
      <c r="M65" s="53" t="n">
        <v>111359.5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13.438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62474.9</v>
      </c>
      <c r="L66" s="53" t="n">
        <v>62829.26</v>
      </c>
      <c r="M66" s="53" t="n">
        <v>62652.08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13.438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26746.11</v>
      </c>
      <c r="L67" s="53" t="n">
        <v>26945.37</v>
      </c>
      <c r="M67" s="53" t="n">
        <v>26845.74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13.438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6295.75</v>
      </c>
      <c r="L68" s="53" t="n">
        <v>6447.09</v>
      </c>
      <c r="M68" s="53" t="n">
        <v>6371.42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13.438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3728.67</v>
      </c>
      <c r="L69" s="53" t="n">
        <v>3722.2</v>
      </c>
      <c r="M69" s="53" t="n">
        <v>3725.44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13.402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189875.55</v>
      </c>
      <c r="L70" s="57" t="n">
        <v>190802.69</v>
      </c>
      <c r="M70" s="57" t="n">
        <v>190339.12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13.402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137663.79</v>
      </c>
      <c r="L71" s="57" t="n">
        <v>138624.46</v>
      </c>
      <c r="M71" s="57" t="n">
        <v>138144.12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13.402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87017.31</v>
      </c>
      <c r="L72" s="57" t="n">
        <v>87721.50999999999</v>
      </c>
      <c r="M72" s="57" t="n">
        <v>87369.41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13.402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41564.9</v>
      </c>
      <c r="L73" s="57" t="n">
        <v>41498.24</v>
      </c>
      <c r="M73" s="57" t="n">
        <v>41531.57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13.402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12961.34</v>
      </c>
      <c r="L74" s="57" t="n">
        <v>12818.57</v>
      </c>
      <c r="M74" s="57" t="n">
        <v>12889.95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13.402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4498.39</v>
      </c>
      <c r="L75" s="57" t="n">
        <v>4388.58</v>
      </c>
      <c r="M75" s="57" t="n">
        <v>4443.49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