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13.3724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149872.48</v>
      </c>
      <c r="L4" s="53" t="n">
        <v>151761.94</v>
      </c>
      <c r="M4" s="53" t="n">
        <v>150817.21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13.3724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114717.63</v>
      </c>
      <c r="L5" s="53" t="n">
        <v>115497.6</v>
      </c>
      <c r="M5" s="53" t="n">
        <v>115107.62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13.3724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81796.36</v>
      </c>
      <c r="L6" s="53" t="n">
        <v>82306.05</v>
      </c>
      <c r="M6" s="53" t="n">
        <v>82051.2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13.3724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57960.88</v>
      </c>
      <c r="L7" s="53" t="n">
        <v>57521.6</v>
      </c>
      <c r="M7" s="53" t="n">
        <v>57741.24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13.3724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37440.43</v>
      </c>
      <c r="L8" s="53" t="n">
        <v>37746.7</v>
      </c>
      <c r="M8" s="53" t="n">
        <v>37593.57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13.3724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17028.61</v>
      </c>
      <c r="L9" s="53" t="n">
        <v>16916.78</v>
      </c>
      <c r="M9" s="53" t="n">
        <v>16972.69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13.3575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162836.4</v>
      </c>
      <c r="L10" s="57" t="n">
        <v>161962.65</v>
      </c>
      <c r="M10" s="57" t="n">
        <v>162399.52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13.3575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122290.63</v>
      </c>
      <c r="L11" s="57" t="n">
        <v>120563.45</v>
      </c>
      <c r="M11" s="57" t="n">
        <v>121427.04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13.3575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87369.05</v>
      </c>
      <c r="L12" s="57" t="n">
        <v>86287.16</v>
      </c>
      <c r="M12" s="57" t="n">
        <v>86828.11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13.3575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66553.32000000001</v>
      </c>
      <c r="L13" s="57" t="n">
        <v>66085.46000000001</v>
      </c>
      <c r="M13" s="57" t="n">
        <v>66319.39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13.3575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51992.53</v>
      </c>
      <c r="L14" s="57" t="n">
        <v>50123.97</v>
      </c>
      <c r="M14" s="57" t="n">
        <v>51058.25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13.3575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39413.16</v>
      </c>
      <c r="L15" s="57" t="n">
        <v>40387.08</v>
      </c>
      <c r="M15" s="57" t="n">
        <v>39900.12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13.3773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167645.42</v>
      </c>
      <c r="L16" s="53" t="n">
        <v>169189.71</v>
      </c>
      <c r="M16" s="53" t="n">
        <v>168417.57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13.3773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120849</v>
      </c>
      <c r="L17" s="53" t="n">
        <v>119404.59</v>
      </c>
      <c r="M17" s="53" t="n">
        <v>120126.8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13.3773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82783.47</v>
      </c>
      <c r="L18" s="53" t="n">
        <v>82470.8</v>
      </c>
      <c r="M18" s="53" t="n">
        <v>82627.13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13.3773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55154.32</v>
      </c>
      <c r="L19" s="53" t="n">
        <v>55458.64</v>
      </c>
      <c r="M19" s="53" t="n">
        <v>55306.48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13.3773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33288.45</v>
      </c>
      <c r="L20" s="53" t="n">
        <v>32898.82</v>
      </c>
      <c r="M20" s="53" t="n">
        <v>33093.63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13.3773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17281.95</v>
      </c>
      <c r="L21" s="53" t="n">
        <v>17967.09</v>
      </c>
      <c r="M21" s="53" t="n">
        <v>17624.52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13.4052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129545.53</v>
      </c>
      <c r="L22" s="57" t="n">
        <v>129640.46</v>
      </c>
      <c r="M22" s="57" t="n">
        <v>129593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13.4052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89717.07000000001</v>
      </c>
      <c r="L23" s="57" t="n">
        <v>88324.92</v>
      </c>
      <c r="M23" s="57" t="n">
        <v>89020.99000000001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13.4052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56392.22</v>
      </c>
      <c r="L24" s="57" t="n">
        <v>56680.01</v>
      </c>
      <c r="M24" s="57" t="n">
        <v>56536.11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13.4052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29854.08</v>
      </c>
      <c r="L25" s="57" t="n">
        <v>30055.03</v>
      </c>
      <c r="M25" s="57" t="n">
        <v>29954.55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13.4052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6847.28</v>
      </c>
      <c r="L26" s="57" t="n">
        <v>6845.97</v>
      </c>
      <c r="M26" s="57" t="n">
        <v>6846.62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13.4052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3804.65</v>
      </c>
      <c r="L27" s="57" t="n">
        <v>3714.91</v>
      </c>
      <c r="M27" s="57" t="n">
        <v>3759.78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13.4318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109361.23</v>
      </c>
      <c r="L28" s="53" t="n">
        <v>109841</v>
      </c>
      <c r="M28" s="53" t="n">
        <v>109601.12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13.4318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76693.57000000001</v>
      </c>
      <c r="L29" s="53" t="n">
        <v>76147.92999999999</v>
      </c>
      <c r="M29" s="53" t="n">
        <v>76420.75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13.4318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46407.38</v>
      </c>
      <c r="L30" s="53" t="n">
        <v>47516.92</v>
      </c>
      <c r="M30" s="53" t="n">
        <v>46962.15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13.4318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28831</v>
      </c>
      <c r="L31" s="53" t="n">
        <v>28723.55</v>
      </c>
      <c r="M31" s="53" t="n">
        <v>28777.28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13.4318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14143.22</v>
      </c>
      <c r="L32" s="53" t="n">
        <v>14265.84</v>
      </c>
      <c r="M32" s="53" t="n">
        <v>14204.53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13.4318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6556.8</v>
      </c>
      <c r="L33" s="53" t="n">
        <v>6394.82</v>
      </c>
      <c r="M33" s="53" t="n">
        <v>6475.81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13.4597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49767.95</v>
      </c>
      <c r="L34" s="57" t="n">
        <v>49434.76</v>
      </c>
      <c r="M34" s="57" t="n">
        <v>49601.35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13.4597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43782.5</v>
      </c>
      <c r="L35" s="57" t="n">
        <v>43976.88</v>
      </c>
      <c r="M35" s="57" t="n">
        <v>43879.69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13.4597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32042.21</v>
      </c>
      <c r="L36" s="57" t="n">
        <v>32383.45</v>
      </c>
      <c r="M36" s="57" t="n">
        <v>32212.83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13.4597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22529.79</v>
      </c>
      <c r="L37" s="57" t="n">
        <v>22684.52</v>
      </c>
      <c r="M37" s="57" t="n">
        <v>22607.16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13.4597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14480.61</v>
      </c>
      <c r="L38" s="57" t="n">
        <v>14686.68</v>
      </c>
      <c r="M38" s="57" t="n">
        <v>14583.65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13.4597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8322.02</v>
      </c>
      <c r="L39" s="57" t="n">
        <v>8377.16</v>
      </c>
      <c r="M39" s="57" t="n">
        <v>8349.59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13.4889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48954.8</v>
      </c>
      <c r="L40" s="53" t="n">
        <v>48234.31</v>
      </c>
      <c r="M40" s="53" t="n">
        <v>48594.55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13.4889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43839.71</v>
      </c>
      <c r="L41" s="53" t="n">
        <v>43502.94</v>
      </c>
      <c r="M41" s="53" t="n">
        <v>43671.32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13.4889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31661.06</v>
      </c>
      <c r="L42" s="53" t="n">
        <v>31091.9</v>
      </c>
      <c r="M42" s="53" t="n">
        <v>31376.48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13.4889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23597.99</v>
      </c>
      <c r="L43" s="53" t="n">
        <v>23492.78</v>
      </c>
      <c r="M43" s="53" t="n">
        <v>23545.38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13.4889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18512.32</v>
      </c>
      <c r="L44" s="53" t="n">
        <v>18326.28</v>
      </c>
      <c r="M44" s="53" t="n">
        <v>18419.3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13.4889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15570.13</v>
      </c>
      <c r="L45" s="53" t="n">
        <v>15514.53</v>
      </c>
      <c r="M45" s="53" t="n">
        <v>15542.33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13.5156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108740.18</v>
      </c>
      <c r="L46" s="57" t="n">
        <v>109290.87</v>
      </c>
      <c r="M46" s="57" t="n">
        <v>109015.52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13.5156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77978.34</v>
      </c>
      <c r="L47" s="57" t="n">
        <v>78293.57000000001</v>
      </c>
      <c r="M47" s="57" t="n">
        <v>78135.96000000001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13.5156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50938.79</v>
      </c>
      <c r="L48" s="57" t="n">
        <v>50506.17</v>
      </c>
      <c r="M48" s="57" t="n">
        <v>50722.48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13.5156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29286.34</v>
      </c>
      <c r="L49" s="57" t="n">
        <v>29075.32</v>
      </c>
      <c r="M49" s="57" t="n">
        <v>29180.83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13.5156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16643.13</v>
      </c>
      <c r="L50" s="57" t="n">
        <v>16577.36</v>
      </c>
      <c r="M50" s="57" t="n">
        <v>16610.25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13.5156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6747.74</v>
      </c>
      <c r="L51" s="57" t="n">
        <v>6534.22</v>
      </c>
      <c r="M51" s="57" t="n">
        <v>6640.98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13.6413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403488.25</v>
      </c>
      <c r="L52" s="53" t="n">
        <v>398496.11</v>
      </c>
      <c r="M52" s="53" t="n">
        <v>400992.18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13.6413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302910.54</v>
      </c>
      <c r="L53" s="53" t="n">
        <v>303892.94</v>
      </c>
      <c r="M53" s="53" t="n">
        <v>303401.74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13.6413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211947.44</v>
      </c>
      <c r="L54" s="53" t="n">
        <v>211819.57</v>
      </c>
      <c r="M54" s="53" t="n">
        <v>211883.5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13.6413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128851.7</v>
      </c>
      <c r="L55" s="53" t="n">
        <v>129135.71</v>
      </c>
      <c r="M55" s="53" t="n">
        <v>128993.71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13.6413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62456.09</v>
      </c>
      <c r="L56" s="53" t="n">
        <v>62164.31</v>
      </c>
      <c r="M56" s="53" t="n">
        <v>62310.2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13.6413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31897.35</v>
      </c>
      <c r="L57" s="53" t="n">
        <v>31921.44</v>
      </c>
      <c r="M57" s="53" t="n">
        <v>31909.4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13.5231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407031.91</v>
      </c>
      <c r="L58" s="57" t="n">
        <v>407579.01</v>
      </c>
      <c r="M58" s="57" t="n">
        <v>407305.46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13.5231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302135.45</v>
      </c>
      <c r="L59" s="57" t="n">
        <v>300248.95</v>
      </c>
      <c r="M59" s="57" t="n">
        <v>301192.2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13.5231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204938.75</v>
      </c>
      <c r="L60" s="57" t="n">
        <v>205008.86</v>
      </c>
      <c r="M60" s="57" t="n">
        <v>204973.8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13.5231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124015.56</v>
      </c>
      <c r="L61" s="57" t="n">
        <v>124532.63</v>
      </c>
      <c r="M61" s="57" t="n">
        <v>124274.1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13.5231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49526.29</v>
      </c>
      <c r="L62" s="57" t="n">
        <v>49467.27</v>
      </c>
      <c r="M62" s="57" t="n">
        <v>49496.78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13.5231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5447.73</v>
      </c>
      <c r="L63" s="57" t="n">
        <v>5483.66</v>
      </c>
      <c r="M63" s="57" t="n">
        <v>5465.69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13.4257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170008.54</v>
      </c>
      <c r="L64" s="53" t="n">
        <v>170035.73</v>
      </c>
      <c r="M64" s="53" t="n">
        <v>170022.13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13.4257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111723.84</v>
      </c>
      <c r="L65" s="53" t="n">
        <v>111335.18</v>
      </c>
      <c r="M65" s="53" t="n">
        <v>111529.51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13.4257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62570.28</v>
      </c>
      <c r="L66" s="53" t="n">
        <v>62925.18</v>
      </c>
      <c r="M66" s="53" t="n">
        <v>62747.73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13.4257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26786.94</v>
      </c>
      <c r="L67" s="53" t="n">
        <v>26986.51</v>
      </c>
      <c r="M67" s="53" t="n">
        <v>26886.72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13.4257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6305.36</v>
      </c>
      <c r="L68" s="53" t="n">
        <v>6456.93</v>
      </c>
      <c r="M68" s="53" t="n">
        <v>6381.15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13.4257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3734.37</v>
      </c>
      <c r="L69" s="53" t="n">
        <v>3727.89</v>
      </c>
      <c r="M69" s="53" t="n">
        <v>3731.13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13.3888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190167.06</v>
      </c>
      <c r="L70" s="57" t="n">
        <v>191095.62</v>
      </c>
      <c r="M70" s="57" t="n">
        <v>190631.34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13.3888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137875.14</v>
      </c>
      <c r="L71" s="57" t="n">
        <v>138837.28</v>
      </c>
      <c r="M71" s="57" t="n">
        <v>138356.21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13.3888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87150.89999999999</v>
      </c>
      <c r="L72" s="57" t="n">
        <v>87856.17999999999</v>
      </c>
      <c r="M72" s="57" t="n">
        <v>87503.53999999999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13.3888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41628.71</v>
      </c>
      <c r="L73" s="57" t="n">
        <v>41561.95</v>
      </c>
      <c r="M73" s="57" t="n">
        <v>41595.33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13.3888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12981.24</v>
      </c>
      <c r="L74" s="57" t="n">
        <v>12838.25</v>
      </c>
      <c r="M74" s="57" t="n">
        <v>12909.74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13.3888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4505.3</v>
      </c>
      <c r="L75" s="57" t="n">
        <v>4395.32</v>
      </c>
      <c r="M75" s="57" t="n">
        <v>4450.31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