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13.3587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150327.95</v>
      </c>
      <c r="L4" s="53" t="n">
        <v>152223.16</v>
      </c>
      <c r="M4" s="53" t="n">
        <v>151275.55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13.3587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115066.27</v>
      </c>
      <c r="L5" s="53" t="n">
        <v>115848.61</v>
      </c>
      <c r="M5" s="53" t="n">
        <v>115457.44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13.3587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82044.94</v>
      </c>
      <c r="L6" s="53" t="n">
        <v>82556.19</v>
      </c>
      <c r="M6" s="53" t="n">
        <v>82300.56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13.3587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58137.02</v>
      </c>
      <c r="L7" s="53" t="n">
        <v>57696.41</v>
      </c>
      <c r="M7" s="53" t="n">
        <v>57916.72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13.3587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37554.21</v>
      </c>
      <c r="L8" s="53" t="n">
        <v>37861.42</v>
      </c>
      <c r="M8" s="53" t="n">
        <v>37707.81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13.3587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17080.36</v>
      </c>
      <c r="L9" s="53" t="n">
        <v>16968.2</v>
      </c>
      <c r="M9" s="53" t="n">
        <v>17024.28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13.3495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163328.52</v>
      </c>
      <c r="L10" s="57" t="n">
        <v>162452.13</v>
      </c>
      <c r="M10" s="57" t="n">
        <v>162890.32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13.3495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122660.21</v>
      </c>
      <c r="L11" s="57" t="n">
        <v>120927.81</v>
      </c>
      <c r="M11" s="57" t="n">
        <v>121794.01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13.3495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87633.10000000001</v>
      </c>
      <c r="L12" s="57" t="n">
        <v>86547.94</v>
      </c>
      <c r="M12" s="57" t="n">
        <v>87090.52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13.3495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66754.46000000001</v>
      </c>
      <c r="L13" s="57" t="n">
        <v>66285.17999999999</v>
      </c>
      <c r="M13" s="57" t="n">
        <v>66519.82000000001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13.3495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52149.66</v>
      </c>
      <c r="L14" s="57" t="n">
        <v>50275.45</v>
      </c>
      <c r="M14" s="57" t="n">
        <v>51212.56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13.3495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39532.27</v>
      </c>
      <c r="L15" s="57" t="n">
        <v>40509.13</v>
      </c>
      <c r="M15" s="57" t="n">
        <v>40020.7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13.3565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168164.25</v>
      </c>
      <c r="L16" s="53" t="n">
        <v>169713.33</v>
      </c>
      <c r="M16" s="53" t="n">
        <v>168938.79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13.3565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121223</v>
      </c>
      <c r="L17" s="53" t="n">
        <v>119774.13</v>
      </c>
      <c r="M17" s="53" t="n">
        <v>120498.57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13.3565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83039.67</v>
      </c>
      <c r="L18" s="53" t="n">
        <v>82726.03</v>
      </c>
      <c r="M18" s="53" t="n">
        <v>82882.85000000001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13.3565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55325.01</v>
      </c>
      <c r="L19" s="53" t="n">
        <v>55630.28</v>
      </c>
      <c r="M19" s="53" t="n">
        <v>55477.65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13.3565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33391.47</v>
      </c>
      <c r="L20" s="53" t="n">
        <v>33000.63</v>
      </c>
      <c r="M20" s="53" t="n">
        <v>33196.05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13.3565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17335.43</v>
      </c>
      <c r="L21" s="53" t="n">
        <v>18022.69</v>
      </c>
      <c r="M21" s="53" t="n">
        <v>17679.06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13.3777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129954.17</v>
      </c>
      <c r="L22" s="57" t="n">
        <v>130049.39</v>
      </c>
      <c r="M22" s="57" t="n">
        <v>130001.78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13.3777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90000.07000000001</v>
      </c>
      <c r="L23" s="57" t="n">
        <v>88603.52</v>
      </c>
      <c r="M23" s="57" t="n">
        <v>89301.8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13.3777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56570.1</v>
      </c>
      <c r="L24" s="57" t="n">
        <v>56858.8</v>
      </c>
      <c r="M24" s="57" t="n">
        <v>56714.45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13.3777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29948.25</v>
      </c>
      <c r="L25" s="57" t="n">
        <v>30149.83</v>
      </c>
      <c r="M25" s="57" t="n">
        <v>30049.04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13.3777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6868.88</v>
      </c>
      <c r="L26" s="57" t="n">
        <v>6867.57</v>
      </c>
      <c r="M26" s="57" t="n">
        <v>6868.22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13.3777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3816.65</v>
      </c>
      <c r="L27" s="57" t="n">
        <v>3726.63</v>
      </c>
      <c r="M27" s="57" t="n">
        <v>3771.64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13.3979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109713.46</v>
      </c>
      <c r="L28" s="53" t="n">
        <v>110194.77</v>
      </c>
      <c r="M28" s="53" t="n">
        <v>109954.11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13.3979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76940.59</v>
      </c>
      <c r="L29" s="53" t="n">
        <v>76393.19</v>
      </c>
      <c r="M29" s="53" t="n">
        <v>76666.89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13.3979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46556.85</v>
      </c>
      <c r="L30" s="53" t="n">
        <v>47669.96</v>
      </c>
      <c r="M30" s="53" t="n">
        <v>47113.4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13.3979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28923.86</v>
      </c>
      <c r="L31" s="53" t="n">
        <v>28816.06</v>
      </c>
      <c r="M31" s="53" t="n">
        <v>28869.96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13.3979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14188.77</v>
      </c>
      <c r="L32" s="53" t="n">
        <v>14311.78</v>
      </c>
      <c r="M32" s="53" t="n">
        <v>14250.28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13.3979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6577.92</v>
      </c>
      <c r="L33" s="53" t="n">
        <v>6415.42</v>
      </c>
      <c r="M33" s="53" t="n">
        <v>6496.67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13.4191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49932.2</v>
      </c>
      <c r="L34" s="57" t="n">
        <v>49597.92</v>
      </c>
      <c r="M34" s="57" t="n">
        <v>49765.06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13.4191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43927</v>
      </c>
      <c r="L35" s="57" t="n">
        <v>44122.02</v>
      </c>
      <c r="M35" s="57" t="n">
        <v>44024.51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13.4191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32147.96</v>
      </c>
      <c r="L36" s="57" t="n">
        <v>32490.32</v>
      </c>
      <c r="M36" s="57" t="n">
        <v>32319.14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13.4191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22604.15</v>
      </c>
      <c r="L37" s="57" t="n">
        <v>22759.39</v>
      </c>
      <c r="M37" s="57" t="n">
        <v>22681.77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13.4191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14528.41</v>
      </c>
      <c r="L38" s="57" t="n">
        <v>14735.15</v>
      </c>
      <c r="M38" s="57" t="n">
        <v>14631.78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13.4191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8349.49</v>
      </c>
      <c r="L39" s="57" t="n">
        <v>8404.799999999999</v>
      </c>
      <c r="M39" s="57" t="n">
        <v>8377.15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13.4412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49120.99</v>
      </c>
      <c r="L40" s="53" t="n">
        <v>48398.05</v>
      </c>
      <c r="M40" s="53" t="n">
        <v>48759.52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13.4412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43988.54</v>
      </c>
      <c r="L41" s="53" t="n">
        <v>43650.62</v>
      </c>
      <c r="M41" s="53" t="n">
        <v>43819.58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13.4412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31768.54</v>
      </c>
      <c r="L42" s="53" t="n">
        <v>31197.44</v>
      </c>
      <c r="M42" s="53" t="n">
        <v>31482.99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13.4412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23678.1</v>
      </c>
      <c r="L43" s="53" t="n">
        <v>23572.53</v>
      </c>
      <c r="M43" s="53" t="n">
        <v>23625.31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13.4412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18575.16</v>
      </c>
      <c r="L44" s="53" t="n">
        <v>18388.5</v>
      </c>
      <c r="M44" s="53" t="n">
        <v>18481.83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13.4412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15622.98</v>
      </c>
      <c r="L45" s="53" t="n">
        <v>15567.2</v>
      </c>
      <c r="M45" s="53" t="n">
        <v>15595.09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13.4615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109119.87</v>
      </c>
      <c r="L46" s="57" t="n">
        <v>109672.47</v>
      </c>
      <c r="M46" s="57" t="n">
        <v>109396.17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13.4615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78250.62</v>
      </c>
      <c r="L47" s="57" t="n">
        <v>78566.95</v>
      </c>
      <c r="M47" s="57" t="n">
        <v>78408.78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13.4615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51116.65</v>
      </c>
      <c r="L48" s="57" t="n">
        <v>50682.52</v>
      </c>
      <c r="M48" s="57" t="n">
        <v>50899.59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13.4615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29388.6</v>
      </c>
      <c r="L49" s="57" t="n">
        <v>29176.84</v>
      </c>
      <c r="M49" s="57" t="n">
        <v>29282.72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13.4615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16701.24</v>
      </c>
      <c r="L50" s="57" t="n">
        <v>16635.25</v>
      </c>
      <c r="M50" s="57" t="n">
        <v>16668.24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13.4615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6771.3</v>
      </c>
      <c r="L51" s="57" t="n">
        <v>6557.03</v>
      </c>
      <c r="M51" s="57" t="n">
        <v>6664.17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13.492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404735.51</v>
      </c>
      <c r="L52" s="53" t="n">
        <v>399727.93</v>
      </c>
      <c r="M52" s="53" t="n">
        <v>402231.72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13.492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303846.89</v>
      </c>
      <c r="L53" s="53" t="n">
        <v>304832.33</v>
      </c>
      <c r="M53" s="53" t="n">
        <v>304339.61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13.492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212602.61</v>
      </c>
      <c r="L54" s="53" t="n">
        <v>212474.35</v>
      </c>
      <c r="M54" s="53" t="n">
        <v>212538.48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13.492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129250.01</v>
      </c>
      <c r="L55" s="53" t="n">
        <v>129534.89</v>
      </c>
      <c r="M55" s="53" t="n">
        <v>129392.45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13.492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62649.15</v>
      </c>
      <c r="L56" s="53" t="n">
        <v>62356.47</v>
      </c>
      <c r="M56" s="53" t="n">
        <v>62502.81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13.492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31995.95</v>
      </c>
      <c r="L57" s="53" t="n">
        <v>32020.12</v>
      </c>
      <c r="M57" s="53" t="n">
        <v>32008.04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13.457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408292.23</v>
      </c>
      <c r="L58" s="57" t="n">
        <v>408841.02</v>
      </c>
      <c r="M58" s="57" t="n">
        <v>408566.63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13.457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303070.98</v>
      </c>
      <c r="L59" s="57" t="n">
        <v>301178.63</v>
      </c>
      <c r="M59" s="57" t="n">
        <v>302124.81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13.457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205573.32</v>
      </c>
      <c r="L60" s="57" t="n">
        <v>205643.64</v>
      </c>
      <c r="M60" s="57" t="n">
        <v>205608.48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13.457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124399.56</v>
      </c>
      <c r="L61" s="57" t="n">
        <v>124918.23</v>
      </c>
      <c r="M61" s="57" t="n">
        <v>124658.9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13.457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49679.64</v>
      </c>
      <c r="L62" s="57" t="n">
        <v>49620.44</v>
      </c>
      <c r="M62" s="57" t="n">
        <v>49650.04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13.457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5464.6</v>
      </c>
      <c r="L63" s="57" t="n">
        <v>5500.64</v>
      </c>
      <c r="M63" s="57" t="n">
        <v>5482.62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13.3993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170527.26</v>
      </c>
      <c r="L64" s="53" t="n">
        <v>170554.53</v>
      </c>
      <c r="M64" s="53" t="n">
        <v>170540.89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13.3993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112064.72</v>
      </c>
      <c r="L65" s="53" t="n">
        <v>111674.88</v>
      </c>
      <c r="M65" s="53" t="n">
        <v>111869.8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13.3993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62761.19</v>
      </c>
      <c r="L66" s="53" t="n">
        <v>63117.18</v>
      </c>
      <c r="M66" s="53" t="n">
        <v>62939.18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13.3993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26868.67</v>
      </c>
      <c r="L67" s="53" t="n">
        <v>27068.85</v>
      </c>
      <c r="M67" s="53" t="n">
        <v>26968.76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13.3993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6324.6</v>
      </c>
      <c r="L68" s="53" t="n">
        <v>6476.64</v>
      </c>
      <c r="M68" s="53" t="n">
        <v>6400.62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13.3993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3745.76</v>
      </c>
      <c r="L69" s="53" t="n">
        <v>3739.26</v>
      </c>
      <c r="M69" s="53" t="n">
        <v>3742.51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13.3688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190746.75</v>
      </c>
      <c r="L70" s="57" t="n">
        <v>191678.14</v>
      </c>
      <c r="M70" s="57" t="n">
        <v>191212.45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13.3688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138295.43</v>
      </c>
      <c r="L71" s="57" t="n">
        <v>139260.5</v>
      </c>
      <c r="M71" s="57" t="n">
        <v>138777.97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13.3688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87416.57000000001</v>
      </c>
      <c r="L72" s="57" t="n">
        <v>88124</v>
      </c>
      <c r="M72" s="57" t="n">
        <v>87770.28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13.3688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41755.61</v>
      </c>
      <c r="L73" s="57" t="n">
        <v>41688.64</v>
      </c>
      <c r="M73" s="57" t="n">
        <v>41722.12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13.3688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13020.81</v>
      </c>
      <c r="L74" s="57" t="n">
        <v>12877.39</v>
      </c>
      <c r="M74" s="57" t="n">
        <v>12949.1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13.3688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4519.03</v>
      </c>
      <c r="L75" s="57" t="n">
        <v>4408.72</v>
      </c>
      <c r="M75" s="57" t="n">
        <v>4463.88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