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13.3632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150026.68</v>
      </c>
      <c r="L4" s="53" t="n">
        <v>151918.09</v>
      </c>
      <c r="M4" s="53" t="n">
        <v>150972.39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13.3632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114835.67</v>
      </c>
      <c r="L5" s="53" t="n">
        <v>115616.44</v>
      </c>
      <c r="M5" s="53" t="n">
        <v>115226.05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13.3632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81880.52</v>
      </c>
      <c r="L6" s="53" t="n">
        <v>82390.74000000001</v>
      </c>
      <c r="M6" s="53" t="n">
        <v>82135.63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13.3632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58020.51</v>
      </c>
      <c r="L7" s="53" t="n">
        <v>57580.79</v>
      </c>
      <c r="M7" s="53" t="n">
        <v>57800.65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13.3632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37478.95</v>
      </c>
      <c r="L8" s="53" t="n">
        <v>37785.54</v>
      </c>
      <c r="M8" s="53" t="n">
        <v>37632.25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13.3632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17046.13</v>
      </c>
      <c r="L9" s="53" t="n">
        <v>16934.19</v>
      </c>
      <c r="M9" s="53" t="n">
        <v>16990.16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13.3567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162999.02</v>
      </c>
      <c r="L10" s="57" t="n">
        <v>162124.4</v>
      </c>
      <c r="M10" s="57" t="n">
        <v>162561.71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13.3567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122412.76</v>
      </c>
      <c r="L11" s="57" t="n">
        <v>120683.86</v>
      </c>
      <c r="M11" s="57" t="n">
        <v>121548.31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13.3567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87456.31</v>
      </c>
      <c r="L12" s="57" t="n">
        <v>86373.34</v>
      </c>
      <c r="M12" s="57" t="n">
        <v>86914.82000000001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13.3567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66619.78999999999</v>
      </c>
      <c r="L13" s="57" t="n">
        <v>66151.46000000001</v>
      </c>
      <c r="M13" s="57" t="n">
        <v>66385.62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13.3567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52044.46</v>
      </c>
      <c r="L14" s="57" t="n">
        <v>50174.03</v>
      </c>
      <c r="M14" s="57" t="n">
        <v>51109.24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13.3567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39452.52</v>
      </c>
      <c r="L15" s="57" t="n">
        <v>40427.41</v>
      </c>
      <c r="M15" s="57" t="n">
        <v>39939.96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13.3735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167815.77</v>
      </c>
      <c r="L16" s="53" t="n">
        <v>169361.63</v>
      </c>
      <c r="M16" s="53" t="n">
        <v>168588.7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13.3735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120971.8</v>
      </c>
      <c r="L17" s="53" t="n">
        <v>119525.93</v>
      </c>
      <c r="M17" s="53" t="n">
        <v>120248.86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13.3735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82867.59</v>
      </c>
      <c r="L18" s="53" t="n">
        <v>82554.60000000001</v>
      </c>
      <c r="M18" s="53" t="n">
        <v>82711.09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13.3735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55210.37</v>
      </c>
      <c r="L19" s="53" t="n">
        <v>55515</v>
      </c>
      <c r="M19" s="53" t="n">
        <v>55362.68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13.3735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33322.27</v>
      </c>
      <c r="L20" s="53" t="n">
        <v>32932.25</v>
      </c>
      <c r="M20" s="53" t="n">
        <v>33127.26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13.3735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17299.51</v>
      </c>
      <c r="L21" s="53" t="n">
        <v>17985.35</v>
      </c>
      <c r="M21" s="53" t="n">
        <v>17642.43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13.3991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129679.47</v>
      </c>
      <c r="L22" s="57" t="n">
        <v>129774.49</v>
      </c>
      <c r="M22" s="57" t="n">
        <v>129726.98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13.3991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89809.83</v>
      </c>
      <c r="L23" s="57" t="n">
        <v>88416.24000000001</v>
      </c>
      <c r="M23" s="57" t="n">
        <v>89113.03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13.3991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56450.52</v>
      </c>
      <c r="L24" s="57" t="n">
        <v>56738.61</v>
      </c>
      <c r="M24" s="57" t="n">
        <v>56594.56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13.3991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29884.95</v>
      </c>
      <c r="L25" s="57" t="n">
        <v>30086.1</v>
      </c>
      <c r="M25" s="57" t="n">
        <v>29985.52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13.3991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6854.36</v>
      </c>
      <c r="L26" s="57" t="n">
        <v>6853.05</v>
      </c>
      <c r="M26" s="57" t="n">
        <v>6853.7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13.3991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3808.58</v>
      </c>
      <c r="L27" s="57" t="n">
        <v>3718.75</v>
      </c>
      <c r="M27" s="57" t="n">
        <v>3763.67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13.4236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109476.5</v>
      </c>
      <c r="L28" s="53" t="n">
        <v>109956.78</v>
      </c>
      <c r="M28" s="53" t="n">
        <v>109716.64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13.4236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76774.41</v>
      </c>
      <c r="L29" s="53" t="n">
        <v>76228.2</v>
      </c>
      <c r="M29" s="53" t="n">
        <v>76501.31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13.4236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46456.3</v>
      </c>
      <c r="L30" s="53" t="n">
        <v>47567.01</v>
      </c>
      <c r="M30" s="53" t="n">
        <v>47011.65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13.4236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28861.39</v>
      </c>
      <c r="L31" s="53" t="n">
        <v>28753.83</v>
      </c>
      <c r="M31" s="53" t="n">
        <v>28807.61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13.4236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14158.13</v>
      </c>
      <c r="L32" s="53" t="n">
        <v>14280.87</v>
      </c>
      <c r="M32" s="53" t="n">
        <v>14219.5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13.4236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6563.71</v>
      </c>
      <c r="L33" s="53" t="n">
        <v>6401.56</v>
      </c>
      <c r="M33" s="53" t="n">
        <v>6482.64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13.4492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49821.62</v>
      </c>
      <c r="L34" s="57" t="n">
        <v>49488.08</v>
      </c>
      <c r="M34" s="57" t="n">
        <v>49654.85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13.4492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43829.72</v>
      </c>
      <c r="L35" s="57" t="n">
        <v>44024.31</v>
      </c>
      <c r="M35" s="57" t="n">
        <v>43927.02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13.4492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32076.77</v>
      </c>
      <c r="L36" s="57" t="n">
        <v>32418.37</v>
      </c>
      <c r="M36" s="57" t="n">
        <v>32247.57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13.4492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22554.09</v>
      </c>
      <c r="L37" s="57" t="n">
        <v>22708.99</v>
      </c>
      <c r="M37" s="57" t="n">
        <v>22631.54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13.4492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14496.23</v>
      </c>
      <c r="L38" s="57" t="n">
        <v>14702.52</v>
      </c>
      <c r="M38" s="57" t="n">
        <v>14599.38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13.4492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8331</v>
      </c>
      <c r="L39" s="57" t="n">
        <v>8386.190000000001</v>
      </c>
      <c r="M39" s="57" t="n">
        <v>8358.59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13.4761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49009.03</v>
      </c>
      <c r="L40" s="53" t="n">
        <v>48287.74</v>
      </c>
      <c r="M40" s="53" t="n">
        <v>48648.39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13.4761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43888.28</v>
      </c>
      <c r="L41" s="53" t="n">
        <v>43551.13</v>
      </c>
      <c r="M41" s="53" t="n">
        <v>43719.7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13.4761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31696.13</v>
      </c>
      <c r="L42" s="53" t="n">
        <v>31126.34</v>
      </c>
      <c r="M42" s="53" t="n">
        <v>31411.24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13.4761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23624.13</v>
      </c>
      <c r="L43" s="53" t="n">
        <v>23518.8</v>
      </c>
      <c r="M43" s="53" t="n">
        <v>23571.47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13.4761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18532.83</v>
      </c>
      <c r="L44" s="53" t="n">
        <v>18346.59</v>
      </c>
      <c r="M44" s="53" t="n">
        <v>18439.71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13.4761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15587.37</v>
      </c>
      <c r="L45" s="53" t="n">
        <v>15531.72</v>
      </c>
      <c r="M45" s="53" t="n">
        <v>15559.55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13.5005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108864.02</v>
      </c>
      <c r="L46" s="57" t="n">
        <v>109415.33</v>
      </c>
      <c r="M46" s="57" t="n">
        <v>109139.67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13.5005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78067.14999999999</v>
      </c>
      <c r="L47" s="57" t="n">
        <v>78382.73</v>
      </c>
      <c r="M47" s="57" t="n">
        <v>78224.94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13.5005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50996.8</v>
      </c>
      <c r="L48" s="57" t="n">
        <v>50563.69</v>
      </c>
      <c r="M48" s="57" t="n">
        <v>50780.24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13.5005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29319.69</v>
      </c>
      <c r="L49" s="57" t="n">
        <v>29108.43</v>
      </c>
      <c r="M49" s="57" t="n">
        <v>29214.06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13.5005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16662.08</v>
      </c>
      <c r="L50" s="57" t="n">
        <v>16596.24</v>
      </c>
      <c r="M50" s="57" t="n">
        <v>16629.16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13.5005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6755.42</v>
      </c>
      <c r="L51" s="57" t="n">
        <v>6541.66</v>
      </c>
      <c r="M51" s="57" t="n">
        <v>6648.54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13.5585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403911.98</v>
      </c>
      <c r="L52" s="53" t="n">
        <v>398914.59</v>
      </c>
      <c r="M52" s="53" t="n">
        <v>401413.28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13.5585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303228.64</v>
      </c>
      <c r="L53" s="53" t="n">
        <v>304212.07</v>
      </c>
      <c r="M53" s="53" t="n">
        <v>303720.36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13.5585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212170.01</v>
      </c>
      <c r="L54" s="53" t="n">
        <v>212042.02</v>
      </c>
      <c r="M54" s="53" t="n">
        <v>212106.01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13.5585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128987.02</v>
      </c>
      <c r="L55" s="53" t="n">
        <v>129271.32</v>
      </c>
      <c r="M55" s="53" t="n">
        <v>129129.17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13.5585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62521.68</v>
      </c>
      <c r="L56" s="53" t="n">
        <v>62229.59</v>
      </c>
      <c r="M56" s="53" t="n">
        <v>62375.64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13.5585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31930.85</v>
      </c>
      <c r="L57" s="53" t="n">
        <v>31954.97</v>
      </c>
      <c r="M57" s="53" t="n">
        <v>31942.91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13.4777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407464.5</v>
      </c>
      <c r="L58" s="57" t="n">
        <v>408012.18</v>
      </c>
      <c r="M58" s="57" t="n">
        <v>407738.34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13.4777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302456.56</v>
      </c>
      <c r="L59" s="57" t="n">
        <v>300568.05</v>
      </c>
      <c r="M59" s="57" t="n">
        <v>301512.31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13.4777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205156.56</v>
      </c>
      <c r="L60" s="57" t="n">
        <v>205226.74</v>
      </c>
      <c r="M60" s="57" t="n">
        <v>205191.65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13.4777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124147.36</v>
      </c>
      <c r="L61" s="57" t="n">
        <v>124664.99</v>
      </c>
      <c r="M61" s="57" t="n">
        <v>124406.17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13.4777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49578.92</v>
      </c>
      <c r="L62" s="57" t="n">
        <v>49519.84</v>
      </c>
      <c r="M62" s="57" t="n">
        <v>49549.38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13.4777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5453.52</v>
      </c>
      <c r="L63" s="57" t="n">
        <v>5489.48</v>
      </c>
      <c r="M63" s="57" t="n">
        <v>5471.5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13.3988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170187.41</v>
      </c>
      <c r="L64" s="53" t="n">
        <v>170214.63</v>
      </c>
      <c r="M64" s="53" t="n">
        <v>170201.02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13.3988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111841.39</v>
      </c>
      <c r="L65" s="53" t="n">
        <v>111452.32</v>
      </c>
      <c r="M65" s="53" t="n">
        <v>111646.85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13.3988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62636.11</v>
      </c>
      <c r="L66" s="53" t="n">
        <v>62991.39</v>
      </c>
      <c r="M66" s="53" t="n">
        <v>62813.75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13.3988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26815.13</v>
      </c>
      <c r="L67" s="53" t="n">
        <v>27014.9</v>
      </c>
      <c r="M67" s="53" t="n">
        <v>26915.01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13.3988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6312</v>
      </c>
      <c r="L68" s="53" t="n">
        <v>6463.73</v>
      </c>
      <c r="M68" s="53" t="n">
        <v>6387.86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13.3988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3738.3</v>
      </c>
      <c r="L69" s="53" t="n">
        <v>3731.81</v>
      </c>
      <c r="M69" s="53" t="n">
        <v>3735.05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13.3703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190366.44</v>
      </c>
      <c r="L70" s="57" t="n">
        <v>191295.97</v>
      </c>
      <c r="M70" s="57" t="n">
        <v>190831.2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13.3703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138019.69</v>
      </c>
      <c r="L71" s="57" t="n">
        <v>138982.84</v>
      </c>
      <c r="M71" s="57" t="n">
        <v>138501.27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13.3703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87242.27</v>
      </c>
      <c r="L72" s="57" t="n">
        <v>87948.28999999999</v>
      </c>
      <c r="M72" s="57" t="n">
        <v>87595.28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13.3703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41672.35</v>
      </c>
      <c r="L73" s="57" t="n">
        <v>41605.52</v>
      </c>
      <c r="M73" s="57" t="n">
        <v>41638.94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13.3703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12994.85</v>
      </c>
      <c r="L74" s="57" t="n">
        <v>12851.71</v>
      </c>
      <c r="M74" s="57" t="n">
        <v>12923.28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13.3703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4510.02</v>
      </c>
      <c r="L75" s="57" t="n">
        <v>4399.93</v>
      </c>
      <c r="M75" s="57" t="n">
        <v>4454.98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