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13.3217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150645.39</v>
      </c>
      <c r="L4" s="53" t="n">
        <v>152544.6</v>
      </c>
      <c r="M4" s="53" t="n">
        <v>151594.99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13.3217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115309.25</v>
      </c>
      <c r="L5" s="53" t="n">
        <v>116093.24</v>
      </c>
      <c r="M5" s="53" t="n">
        <v>115701.24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13.3217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82218.19</v>
      </c>
      <c r="L6" s="53" t="n">
        <v>82730.52</v>
      </c>
      <c r="M6" s="53" t="n">
        <v>82474.35000000001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13.3217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58259.79</v>
      </c>
      <c r="L7" s="53" t="n">
        <v>57818.25</v>
      </c>
      <c r="M7" s="53" t="n">
        <v>58039.02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13.3217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37633.51</v>
      </c>
      <c r="L8" s="53" t="n">
        <v>37941.37</v>
      </c>
      <c r="M8" s="53" t="n">
        <v>37787.44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13.3217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17116.42</v>
      </c>
      <c r="L9" s="53" t="n">
        <v>17004.03</v>
      </c>
      <c r="M9" s="53" t="n">
        <v>17060.23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13.3247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163669.58</v>
      </c>
      <c r="L10" s="57" t="n">
        <v>162791.36</v>
      </c>
      <c r="M10" s="57" t="n">
        <v>163230.47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13.3247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122916.35</v>
      </c>
      <c r="L11" s="57" t="n">
        <v>121180.33</v>
      </c>
      <c r="M11" s="57" t="n">
        <v>122048.34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13.3247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87816.09</v>
      </c>
      <c r="L12" s="57" t="n">
        <v>86728.66</v>
      </c>
      <c r="M12" s="57" t="n">
        <v>87272.38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13.3247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66893.85000000001</v>
      </c>
      <c r="L13" s="57" t="n">
        <v>66423.60000000001</v>
      </c>
      <c r="M13" s="57" t="n">
        <v>66658.73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13.3247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52258.56</v>
      </c>
      <c r="L14" s="57" t="n">
        <v>50380.44</v>
      </c>
      <c r="M14" s="57" t="n">
        <v>51319.5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13.3247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39614.82</v>
      </c>
      <c r="L15" s="57" t="n">
        <v>40593.72</v>
      </c>
      <c r="M15" s="57" t="n">
        <v>40104.27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13.3344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168516.68</v>
      </c>
      <c r="L16" s="53" t="n">
        <v>170069</v>
      </c>
      <c r="M16" s="53" t="n">
        <v>169292.84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13.3344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121477.05</v>
      </c>
      <c r="L17" s="53" t="n">
        <v>120025.14</v>
      </c>
      <c r="M17" s="53" t="n">
        <v>120751.1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13.3344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83213.7</v>
      </c>
      <c r="L18" s="53" t="n">
        <v>82899.39999999999</v>
      </c>
      <c r="M18" s="53" t="n">
        <v>83056.55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13.3344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55440.96</v>
      </c>
      <c r="L19" s="53" t="n">
        <v>55746.86</v>
      </c>
      <c r="M19" s="53" t="n">
        <v>55593.91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13.3344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33461.45</v>
      </c>
      <c r="L20" s="53" t="n">
        <v>33069.79</v>
      </c>
      <c r="M20" s="53" t="n">
        <v>33265.62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13.3344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17371.76</v>
      </c>
      <c r="L21" s="53" t="n">
        <v>18060.47</v>
      </c>
      <c r="M21" s="53" t="n">
        <v>17716.11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13.355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130229.54</v>
      </c>
      <c r="L22" s="57" t="n">
        <v>130324.97</v>
      </c>
      <c r="M22" s="57" t="n">
        <v>130277.26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13.355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90190.78</v>
      </c>
      <c r="L23" s="57" t="n">
        <v>88791.28</v>
      </c>
      <c r="M23" s="57" t="n">
        <v>89491.03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13.355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56689.97</v>
      </c>
      <c r="L24" s="57" t="n">
        <v>56979.28</v>
      </c>
      <c r="M24" s="57" t="n">
        <v>56834.63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13.355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30011.71</v>
      </c>
      <c r="L25" s="57" t="n">
        <v>30213.72</v>
      </c>
      <c r="M25" s="57" t="n">
        <v>30112.72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13.355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6883.43</v>
      </c>
      <c r="L26" s="57" t="n">
        <v>6882.12</v>
      </c>
      <c r="M26" s="57" t="n">
        <v>6882.78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13.355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3824.74</v>
      </c>
      <c r="L27" s="57" t="n">
        <v>3734.53</v>
      </c>
      <c r="M27" s="57" t="n">
        <v>3779.63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13.3746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109948.48</v>
      </c>
      <c r="L28" s="53" t="n">
        <v>110430.83</v>
      </c>
      <c r="M28" s="53" t="n">
        <v>110189.66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13.3746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77105.41</v>
      </c>
      <c r="L29" s="53" t="n">
        <v>76556.84</v>
      </c>
      <c r="M29" s="53" t="n">
        <v>76831.12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13.3746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46656.58</v>
      </c>
      <c r="L30" s="53" t="n">
        <v>47772.08</v>
      </c>
      <c r="M30" s="53" t="n">
        <v>47214.33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13.3746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28985.82</v>
      </c>
      <c r="L31" s="53" t="n">
        <v>28877.79</v>
      </c>
      <c r="M31" s="53" t="n">
        <v>28931.81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13.3746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14219.17</v>
      </c>
      <c r="L32" s="53" t="n">
        <v>14342.44</v>
      </c>
      <c r="M32" s="53" t="n">
        <v>14280.81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13.3746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6592.01</v>
      </c>
      <c r="L33" s="53" t="n">
        <v>6429.16</v>
      </c>
      <c r="M33" s="53" t="n">
        <v>6510.59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13.3952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50040.42</v>
      </c>
      <c r="L34" s="57" t="n">
        <v>49705.41</v>
      </c>
      <c r="M34" s="57" t="n">
        <v>49872.92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13.3952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44022.21</v>
      </c>
      <c r="L35" s="57" t="n">
        <v>44217.65</v>
      </c>
      <c r="M35" s="57" t="n">
        <v>44119.93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13.3952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32217.64</v>
      </c>
      <c r="L36" s="57" t="n">
        <v>32560.74</v>
      </c>
      <c r="M36" s="57" t="n">
        <v>32389.19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13.3952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22653.14</v>
      </c>
      <c r="L37" s="57" t="n">
        <v>22808.72</v>
      </c>
      <c r="M37" s="57" t="n">
        <v>22730.93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13.3952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14559.9</v>
      </c>
      <c r="L38" s="57" t="n">
        <v>14767.09</v>
      </c>
      <c r="M38" s="57" t="n">
        <v>14663.49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13.3952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8367.58</v>
      </c>
      <c r="L39" s="57" t="n">
        <v>8423.02</v>
      </c>
      <c r="M39" s="57" t="n">
        <v>8395.299999999999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13.4167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49228.79</v>
      </c>
      <c r="L40" s="53" t="n">
        <v>48504.27</v>
      </c>
      <c r="M40" s="53" t="n">
        <v>48866.53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13.4167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44085.08</v>
      </c>
      <c r="L41" s="53" t="n">
        <v>43746.42</v>
      </c>
      <c r="M41" s="53" t="n">
        <v>43915.75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13.4167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31838.26</v>
      </c>
      <c r="L42" s="53" t="n">
        <v>31265.91</v>
      </c>
      <c r="M42" s="53" t="n">
        <v>31552.09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13.4167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23730.06</v>
      </c>
      <c r="L43" s="53" t="n">
        <v>23624.26</v>
      </c>
      <c r="M43" s="53" t="n">
        <v>23677.16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13.4167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18615.93</v>
      </c>
      <c r="L44" s="53" t="n">
        <v>18428.85</v>
      </c>
      <c r="M44" s="53" t="n">
        <v>18522.39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13.4167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15657.27</v>
      </c>
      <c r="L45" s="53" t="n">
        <v>15601.37</v>
      </c>
      <c r="M45" s="53" t="n">
        <v>15629.32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13.4364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109362.17</v>
      </c>
      <c r="L46" s="57" t="n">
        <v>109916</v>
      </c>
      <c r="M46" s="57" t="n">
        <v>109639.08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13.4364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78424.37</v>
      </c>
      <c r="L47" s="57" t="n">
        <v>78741.39999999999</v>
      </c>
      <c r="M47" s="57" t="n">
        <v>78582.89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13.4364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51230.16</v>
      </c>
      <c r="L48" s="57" t="n">
        <v>50795.06</v>
      </c>
      <c r="M48" s="57" t="n">
        <v>51012.61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13.4364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29453.85</v>
      </c>
      <c r="L49" s="57" t="n">
        <v>29241.63</v>
      </c>
      <c r="M49" s="57" t="n">
        <v>29347.74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13.4364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16738.33</v>
      </c>
      <c r="L50" s="57" t="n">
        <v>16672.18</v>
      </c>
      <c r="M50" s="57" t="n">
        <v>16705.26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13.4364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6786.34</v>
      </c>
      <c r="L51" s="57" t="n">
        <v>6571.59</v>
      </c>
      <c r="M51" s="57" t="n">
        <v>6678.97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13.345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405557.76</v>
      </c>
      <c r="L52" s="53" t="n">
        <v>400540</v>
      </c>
      <c r="M52" s="53" t="n">
        <v>403048.88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13.345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304464.17</v>
      </c>
      <c r="L53" s="53" t="n">
        <v>305451.62</v>
      </c>
      <c r="M53" s="53" t="n">
        <v>304957.89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13.345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213034.52</v>
      </c>
      <c r="L54" s="53" t="n">
        <v>212906</v>
      </c>
      <c r="M54" s="53" t="n">
        <v>212970.26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13.345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129512.59</v>
      </c>
      <c r="L55" s="53" t="n">
        <v>129798.05</v>
      </c>
      <c r="M55" s="53" t="n">
        <v>129655.32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13.345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62776.43</v>
      </c>
      <c r="L56" s="53" t="n">
        <v>62483.16</v>
      </c>
      <c r="M56" s="53" t="n">
        <v>62629.79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13.345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32060.96</v>
      </c>
      <c r="L57" s="53" t="n">
        <v>32085.17</v>
      </c>
      <c r="M57" s="53" t="n">
        <v>32073.06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13.3398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409156.59</v>
      </c>
      <c r="L58" s="57" t="n">
        <v>409706.54</v>
      </c>
      <c r="M58" s="57" t="n">
        <v>409431.56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13.3398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303712.58</v>
      </c>
      <c r="L59" s="57" t="n">
        <v>301816.23</v>
      </c>
      <c r="M59" s="57" t="n">
        <v>302764.4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13.3398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206008.52</v>
      </c>
      <c r="L60" s="57" t="n">
        <v>206078.99</v>
      </c>
      <c r="M60" s="57" t="n">
        <v>206043.75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13.3398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124662.91</v>
      </c>
      <c r="L61" s="57" t="n">
        <v>125182.69</v>
      </c>
      <c r="M61" s="57" t="n">
        <v>124922.8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13.3398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49784.81</v>
      </c>
      <c r="L62" s="57" t="n">
        <v>49725.49</v>
      </c>
      <c r="M62" s="57" t="n">
        <v>49755.15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13.3398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5476.17</v>
      </c>
      <c r="L63" s="57" t="n">
        <v>5512.28</v>
      </c>
      <c r="M63" s="57" t="n">
        <v>5494.22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13.3245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170889</v>
      </c>
      <c r="L64" s="53" t="n">
        <v>170916.33</v>
      </c>
      <c r="M64" s="53" t="n">
        <v>170902.67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13.3245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112302.45</v>
      </c>
      <c r="L65" s="53" t="n">
        <v>111911.77</v>
      </c>
      <c r="M65" s="53" t="n">
        <v>112107.11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13.3245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62894.33</v>
      </c>
      <c r="L66" s="53" t="n">
        <v>63251.07</v>
      </c>
      <c r="M66" s="53" t="n">
        <v>63072.7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13.3245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26925.67</v>
      </c>
      <c r="L67" s="53" t="n">
        <v>27126.27</v>
      </c>
      <c r="M67" s="53" t="n">
        <v>27025.97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13.3245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6338.02</v>
      </c>
      <c r="L68" s="53" t="n">
        <v>6490.37</v>
      </c>
      <c r="M68" s="53" t="n">
        <v>6414.2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13.3245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3753.71</v>
      </c>
      <c r="L69" s="53" t="n">
        <v>3747.19</v>
      </c>
      <c r="M69" s="53" t="n">
        <v>3750.45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13.3183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191150.68</v>
      </c>
      <c r="L70" s="57" t="n">
        <v>192084.04</v>
      </c>
      <c r="M70" s="57" t="n">
        <v>191617.36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13.3183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138588.29</v>
      </c>
      <c r="L71" s="57" t="n">
        <v>139555.4</v>
      </c>
      <c r="M71" s="57" t="n">
        <v>139071.84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13.3183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87601.67999999999</v>
      </c>
      <c r="L72" s="57" t="n">
        <v>88310.61</v>
      </c>
      <c r="M72" s="57" t="n">
        <v>87956.14999999999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13.3183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41844.03</v>
      </c>
      <c r="L73" s="57" t="n">
        <v>41776.92</v>
      </c>
      <c r="M73" s="57" t="n">
        <v>41810.48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13.3183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13048.38</v>
      </c>
      <c r="L74" s="57" t="n">
        <v>12904.66</v>
      </c>
      <c r="M74" s="57" t="n">
        <v>12976.52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13.3183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4528.6</v>
      </c>
      <c r="L75" s="57" t="n">
        <v>4418.06</v>
      </c>
      <c r="M75" s="57" t="n">
        <v>4473.33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