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13.4935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148459.42</v>
      </c>
      <c r="L4" s="53" t="n">
        <v>150331.07</v>
      </c>
      <c r="M4" s="53" t="n">
        <v>149395.24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13.4935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113636.03</v>
      </c>
      <c r="L5" s="53" t="n">
        <v>114408.64</v>
      </c>
      <c r="M5" s="53" t="n">
        <v>114022.34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13.4935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81025.14999999999</v>
      </c>
      <c r="L6" s="53" t="n">
        <v>81530.03999999999</v>
      </c>
      <c r="M6" s="53" t="n">
        <v>81277.59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13.4935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57414.4</v>
      </c>
      <c r="L7" s="53" t="n">
        <v>56979.27</v>
      </c>
      <c r="M7" s="53" t="n">
        <v>57196.83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13.4935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37087.43</v>
      </c>
      <c r="L8" s="53" t="n">
        <v>37390.81</v>
      </c>
      <c r="M8" s="53" t="n">
        <v>37239.12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13.4935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16868.05</v>
      </c>
      <c r="L9" s="53" t="n">
        <v>16757.29</v>
      </c>
      <c r="M9" s="53" t="n">
        <v>16812.67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13.5086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161265.21</v>
      </c>
      <c r="L10" s="57" t="n">
        <v>160399.89</v>
      </c>
      <c r="M10" s="57" t="n">
        <v>160832.55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13.5086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121110.66</v>
      </c>
      <c r="L11" s="57" t="n">
        <v>119400.15</v>
      </c>
      <c r="M11" s="57" t="n">
        <v>120255.41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13.5086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86526.03999999999</v>
      </c>
      <c r="L12" s="57" t="n">
        <v>85454.59</v>
      </c>
      <c r="M12" s="57" t="n">
        <v>85990.31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13.5086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65911.16</v>
      </c>
      <c r="L13" s="57" t="n">
        <v>65447.81</v>
      </c>
      <c r="M13" s="57" t="n">
        <v>65679.48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13.5086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51490.86</v>
      </c>
      <c r="L14" s="57" t="n">
        <v>49640.33</v>
      </c>
      <c r="M14" s="57" t="n">
        <v>50565.6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13.5086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39032.86</v>
      </c>
      <c r="L15" s="57" t="n">
        <v>39997.39</v>
      </c>
      <c r="M15" s="57" t="n">
        <v>39515.13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13.5403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165995.37</v>
      </c>
      <c r="L16" s="53" t="n">
        <v>167524.47</v>
      </c>
      <c r="M16" s="53" t="n">
        <v>166759.92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13.5403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119659.54</v>
      </c>
      <c r="L17" s="53" t="n">
        <v>118229.35</v>
      </c>
      <c r="M17" s="53" t="n">
        <v>118944.45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13.5403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81968.67999999999</v>
      </c>
      <c r="L18" s="53" t="n">
        <v>81659.08</v>
      </c>
      <c r="M18" s="53" t="n">
        <v>81813.88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13.5403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54611.47</v>
      </c>
      <c r="L19" s="53" t="n">
        <v>54912.79</v>
      </c>
      <c r="M19" s="53" t="n">
        <v>54762.13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13.5403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32960.8</v>
      </c>
      <c r="L20" s="53" t="n">
        <v>32575.01</v>
      </c>
      <c r="M20" s="53" t="n">
        <v>32767.91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13.5403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17111.85</v>
      </c>
      <c r="L21" s="53" t="n">
        <v>17790.25</v>
      </c>
      <c r="M21" s="53" t="n">
        <v>17451.05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13.5719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128249.09</v>
      </c>
      <c r="L22" s="57" t="n">
        <v>128343.06</v>
      </c>
      <c r="M22" s="57" t="n">
        <v>128296.07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13.5719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88819.21000000001</v>
      </c>
      <c r="L23" s="57" t="n">
        <v>87440.99000000001</v>
      </c>
      <c r="M23" s="57" t="n">
        <v>88130.10000000001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13.5719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55827.86</v>
      </c>
      <c r="L24" s="57" t="n">
        <v>56112.77</v>
      </c>
      <c r="M24" s="57" t="n">
        <v>55970.32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13.5719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29555.31</v>
      </c>
      <c r="L25" s="57" t="n">
        <v>29754.25</v>
      </c>
      <c r="M25" s="57" t="n">
        <v>29654.78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13.5719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6778.75</v>
      </c>
      <c r="L26" s="57" t="n">
        <v>6777.46</v>
      </c>
      <c r="M26" s="57" t="n">
        <v>6778.11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13.5719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3766.57</v>
      </c>
      <c r="L27" s="57" t="n">
        <v>3677.73</v>
      </c>
      <c r="M27" s="57" t="n">
        <v>3722.15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13.6021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108248.96</v>
      </c>
      <c r="L28" s="53" t="n">
        <v>108723.86</v>
      </c>
      <c r="M28" s="53" t="n">
        <v>108486.41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13.6021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75913.56</v>
      </c>
      <c r="L29" s="53" t="n">
        <v>75373.47</v>
      </c>
      <c r="M29" s="53" t="n">
        <v>75643.50999999999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13.6021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45935.39</v>
      </c>
      <c r="L30" s="53" t="n">
        <v>47033.65</v>
      </c>
      <c r="M30" s="53" t="n">
        <v>46484.52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13.6021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28537.77</v>
      </c>
      <c r="L31" s="53" t="n">
        <v>28431.42</v>
      </c>
      <c r="M31" s="53" t="n">
        <v>28484.59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13.6021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13999.38</v>
      </c>
      <c r="L32" s="53" t="n">
        <v>14120.75</v>
      </c>
      <c r="M32" s="53" t="n">
        <v>14060.06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13.6021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6490.12</v>
      </c>
      <c r="L33" s="53" t="n">
        <v>6329.78</v>
      </c>
      <c r="M33" s="53" t="n">
        <v>6409.95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13.6337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49253.01</v>
      </c>
      <c r="L34" s="57" t="n">
        <v>48923.27</v>
      </c>
      <c r="M34" s="57" t="n">
        <v>49088.14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13.6337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43329.5</v>
      </c>
      <c r="L35" s="57" t="n">
        <v>43521.86</v>
      </c>
      <c r="M35" s="57" t="n">
        <v>43425.68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13.6337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31710.68</v>
      </c>
      <c r="L36" s="57" t="n">
        <v>32048.38</v>
      </c>
      <c r="M36" s="57" t="n">
        <v>31879.53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13.6337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22296.68</v>
      </c>
      <c r="L37" s="57" t="n">
        <v>22449.81</v>
      </c>
      <c r="M37" s="57" t="n">
        <v>22373.25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13.6337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14330.79</v>
      </c>
      <c r="L38" s="57" t="n">
        <v>14534.72</v>
      </c>
      <c r="M38" s="57" t="n">
        <v>14432.75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13.6337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8235.92</v>
      </c>
      <c r="L39" s="57" t="n">
        <v>8290.48</v>
      </c>
      <c r="M39" s="57" t="n">
        <v>8263.200000000001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13.6668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48438.97</v>
      </c>
      <c r="L40" s="53" t="n">
        <v>47726.08</v>
      </c>
      <c r="M40" s="53" t="n">
        <v>48082.52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13.6668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43377.78</v>
      </c>
      <c r="L41" s="53" t="n">
        <v>43044.56</v>
      </c>
      <c r="M41" s="53" t="n">
        <v>43211.17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13.6668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31327.45</v>
      </c>
      <c r="L42" s="53" t="n">
        <v>30764.29</v>
      </c>
      <c r="M42" s="53" t="n">
        <v>31045.87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13.6668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23349.34</v>
      </c>
      <c r="L43" s="53" t="n">
        <v>23245.24</v>
      </c>
      <c r="M43" s="53" t="n">
        <v>23297.29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13.6668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18317.26</v>
      </c>
      <c r="L44" s="53" t="n">
        <v>18133.18</v>
      </c>
      <c r="M44" s="53" t="n">
        <v>18225.22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13.6668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15406.07</v>
      </c>
      <c r="L45" s="53" t="n">
        <v>15351.06</v>
      </c>
      <c r="M45" s="53" t="n">
        <v>15378.56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13.7606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122868.94</v>
      </c>
      <c r="L46" s="57" t="n">
        <v>123491.18</v>
      </c>
      <c r="M46" s="57" t="n">
        <v>123180.06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13.7606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88110.17999999999</v>
      </c>
      <c r="L47" s="57" t="n">
        <v>88466.36</v>
      </c>
      <c r="M47" s="57" t="n">
        <v>88288.27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13.7606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57557.34</v>
      </c>
      <c r="L48" s="57" t="n">
        <v>57068.51</v>
      </c>
      <c r="M48" s="57" t="n">
        <v>57312.92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13.7606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33091.55</v>
      </c>
      <c r="L49" s="57" t="n">
        <v>32853.11</v>
      </c>
      <c r="M49" s="57" t="n">
        <v>32972.33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13.7606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18805.59</v>
      </c>
      <c r="L50" s="57" t="n">
        <v>18731.28</v>
      </c>
      <c r="M50" s="57" t="n">
        <v>18768.44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13.7606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7624.48</v>
      </c>
      <c r="L51" s="57" t="n">
        <v>7383.22</v>
      </c>
      <c r="M51" s="57" t="n">
        <v>7503.85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13.6882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399798.6</v>
      </c>
      <c r="L52" s="53" t="n">
        <v>394852.1</v>
      </c>
      <c r="M52" s="53" t="n">
        <v>397325.35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13.6882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300140.6</v>
      </c>
      <c r="L53" s="53" t="n">
        <v>301114.02</v>
      </c>
      <c r="M53" s="53" t="n">
        <v>300627.31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13.6882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210009.3</v>
      </c>
      <c r="L54" s="53" t="n">
        <v>209882.61</v>
      </c>
      <c r="M54" s="53" t="n">
        <v>209945.96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13.6882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127673.43</v>
      </c>
      <c r="L55" s="53" t="n">
        <v>127954.84</v>
      </c>
      <c r="M55" s="53" t="n">
        <v>127814.14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13.6882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61884.96</v>
      </c>
      <c r="L56" s="53" t="n">
        <v>61595.86</v>
      </c>
      <c r="M56" s="53" t="n">
        <v>61740.41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13.6882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31605.67</v>
      </c>
      <c r="L57" s="53" t="n">
        <v>31629.54</v>
      </c>
      <c r="M57" s="53" t="n">
        <v>31617.61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13.5719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403323.16</v>
      </c>
      <c r="L58" s="57" t="n">
        <v>403865.27</v>
      </c>
      <c r="M58" s="57" t="n">
        <v>403594.21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13.5719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299382.49</v>
      </c>
      <c r="L59" s="57" t="n">
        <v>297513.17</v>
      </c>
      <c r="M59" s="57" t="n">
        <v>298447.83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13.5719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203071.41</v>
      </c>
      <c r="L60" s="57" t="n">
        <v>203140.88</v>
      </c>
      <c r="M60" s="57" t="n">
        <v>203106.15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13.5719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122885.57</v>
      </c>
      <c r="L61" s="57" t="n">
        <v>123397.93</v>
      </c>
      <c r="M61" s="57" t="n">
        <v>123141.75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13.5719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49075.02</v>
      </c>
      <c r="L62" s="57" t="n">
        <v>49016.54</v>
      </c>
      <c r="M62" s="57" t="n">
        <v>49045.78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13.5719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5398.09</v>
      </c>
      <c r="L63" s="57" t="n">
        <v>5433.69</v>
      </c>
      <c r="M63" s="57" t="n">
        <v>5415.89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13.5308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168439.14</v>
      </c>
      <c r="L64" s="53" t="n">
        <v>168466.08</v>
      </c>
      <c r="M64" s="53" t="n">
        <v>168452.61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13.5308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110692.48</v>
      </c>
      <c r="L65" s="53" t="n">
        <v>110307.41</v>
      </c>
      <c r="M65" s="53" t="n">
        <v>110499.95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13.5308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61992.68</v>
      </c>
      <c r="L66" s="53" t="n">
        <v>62344.3</v>
      </c>
      <c r="M66" s="53" t="n">
        <v>62168.49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13.5308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26539.67</v>
      </c>
      <c r="L67" s="53" t="n">
        <v>26737.39</v>
      </c>
      <c r="M67" s="53" t="n">
        <v>26638.53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13.5308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6247.16</v>
      </c>
      <c r="L68" s="53" t="n">
        <v>6397.33</v>
      </c>
      <c r="M68" s="53" t="n">
        <v>6322.24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13.5308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3699.89</v>
      </c>
      <c r="L69" s="53" t="n">
        <v>3693.47</v>
      </c>
      <c r="M69" s="53" t="n">
        <v>3696.68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13.5117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188388.51</v>
      </c>
      <c r="L70" s="57" t="n">
        <v>189308.39</v>
      </c>
      <c r="M70" s="57" t="n">
        <v>188848.45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13.5117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136585.66</v>
      </c>
      <c r="L71" s="57" t="n">
        <v>137538.8</v>
      </c>
      <c r="M71" s="57" t="n">
        <v>137062.23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13.5117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86335.82000000001</v>
      </c>
      <c r="L72" s="57" t="n">
        <v>87034.5</v>
      </c>
      <c r="M72" s="57" t="n">
        <v>86685.16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13.5117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41239.37</v>
      </c>
      <c r="L73" s="57" t="n">
        <v>41173.24</v>
      </c>
      <c r="M73" s="57" t="n">
        <v>41206.31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13.5117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12859.83</v>
      </c>
      <c r="L74" s="57" t="n">
        <v>12718.18</v>
      </c>
      <c r="M74" s="57" t="n">
        <v>12789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13.5117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4463.16</v>
      </c>
      <c r="L75" s="57" t="n">
        <v>4354.21</v>
      </c>
      <c r="M75" s="57" t="n">
        <v>4408.69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