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13.3543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149509.86</v>
      </c>
      <c r="L4" s="53" t="n">
        <v>151394.75</v>
      </c>
      <c r="M4" s="53" t="n">
        <v>150452.3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13.3543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114440.07</v>
      </c>
      <c r="L5" s="53" t="n">
        <v>115218.15</v>
      </c>
      <c r="M5" s="53" t="n">
        <v>114829.11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13.3543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81598.45</v>
      </c>
      <c r="L6" s="53" t="n">
        <v>82106.91</v>
      </c>
      <c r="M6" s="53" t="n">
        <v>81852.67999999999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13.3543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57820.64</v>
      </c>
      <c r="L7" s="53" t="n">
        <v>57382.43</v>
      </c>
      <c r="M7" s="53" t="n">
        <v>57601.53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13.3543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37349.84</v>
      </c>
      <c r="L8" s="53" t="n">
        <v>37655.37</v>
      </c>
      <c r="M8" s="53" t="n">
        <v>37502.61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13.3543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16987.4</v>
      </c>
      <c r="L9" s="53" t="n">
        <v>16875.85</v>
      </c>
      <c r="M9" s="53" t="n">
        <v>16931.63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13.3198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162459.04</v>
      </c>
      <c r="L10" s="57" t="n">
        <v>161587.31</v>
      </c>
      <c r="M10" s="57" t="n">
        <v>162023.17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13.3198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122007.23</v>
      </c>
      <c r="L11" s="57" t="n">
        <v>120284.05</v>
      </c>
      <c r="M11" s="57" t="n">
        <v>121145.64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13.3198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87166.58</v>
      </c>
      <c r="L12" s="57" t="n">
        <v>86087.2</v>
      </c>
      <c r="M12" s="57" t="n">
        <v>86626.89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13.3198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66399.09</v>
      </c>
      <c r="L13" s="57" t="n">
        <v>65932.31</v>
      </c>
      <c r="M13" s="57" t="n">
        <v>66165.7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13.3198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51872.05</v>
      </c>
      <c r="L14" s="57" t="n">
        <v>50007.81</v>
      </c>
      <c r="M14" s="57" t="n">
        <v>50939.93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13.3198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39321.82</v>
      </c>
      <c r="L15" s="57" t="n">
        <v>40293.48</v>
      </c>
      <c r="M15" s="57" t="n">
        <v>39807.65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13.3333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167266.72</v>
      </c>
      <c r="L16" s="53" t="n">
        <v>168807.53</v>
      </c>
      <c r="M16" s="53" t="n">
        <v>168037.13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13.3333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120576.01</v>
      </c>
      <c r="L17" s="53" t="n">
        <v>119134.87</v>
      </c>
      <c r="M17" s="53" t="n">
        <v>119855.44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13.3333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82596.47</v>
      </c>
      <c r="L18" s="53" t="n">
        <v>82284.5</v>
      </c>
      <c r="M18" s="53" t="n">
        <v>82440.49000000001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13.3333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55029.73</v>
      </c>
      <c r="L19" s="53" t="n">
        <v>55333.37</v>
      </c>
      <c r="M19" s="53" t="n">
        <v>55181.55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13.3333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33213.25</v>
      </c>
      <c r="L20" s="53" t="n">
        <v>32824.5</v>
      </c>
      <c r="M20" s="53" t="n">
        <v>33018.88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13.3333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17242.91</v>
      </c>
      <c r="L21" s="53" t="n">
        <v>17926.5</v>
      </c>
      <c r="M21" s="53" t="n">
        <v>17584.71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13.3468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129267.79</v>
      </c>
      <c r="L22" s="57" t="n">
        <v>129362.51</v>
      </c>
      <c r="M22" s="57" t="n">
        <v>129315.15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13.3468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89524.72</v>
      </c>
      <c r="L23" s="57" t="n">
        <v>88135.55</v>
      </c>
      <c r="M23" s="57" t="n">
        <v>88830.13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13.3468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56271.31</v>
      </c>
      <c r="L24" s="57" t="n">
        <v>56558.49</v>
      </c>
      <c r="M24" s="57" t="n">
        <v>56414.9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13.3468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29790.07</v>
      </c>
      <c r="L25" s="57" t="n">
        <v>29990.59</v>
      </c>
      <c r="M25" s="57" t="n">
        <v>29890.33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13.3468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6832.6</v>
      </c>
      <c r="L26" s="57" t="n">
        <v>6831.29</v>
      </c>
      <c r="M26" s="57" t="n">
        <v>6831.95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13.3468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3796.49</v>
      </c>
      <c r="L27" s="57" t="n">
        <v>3706.95</v>
      </c>
      <c r="M27" s="57" t="n">
        <v>3751.72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13.3596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109141.01</v>
      </c>
      <c r="L28" s="53" t="n">
        <v>109619.82</v>
      </c>
      <c r="M28" s="53" t="n">
        <v>109380.42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13.3596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76539.14</v>
      </c>
      <c r="L29" s="53" t="n">
        <v>75994.60000000001</v>
      </c>
      <c r="M29" s="53" t="n">
        <v>76266.87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13.3596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46313.93</v>
      </c>
      <c r="L30" s="53" t="n">
        <v>47421.24</v>
      </c>
      <c r="M30" s="53" t="n">
        <v>46867.58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13.3596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28772.94</v>
      </c>
      <c r="L31" s="53" t="n">
        <v>28665.71</v>
      </c>
      <c r="M31" s="53" t="n">
        <v>28719.33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13.3596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14114.74</v>
      </c>
      <c r="L32" s="53" t="n">
        <v>14237.11</v>
      </c>
      <c r="M32" s="53" t="n">
        <v>14175.93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13.3596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6543.6</v>
      </c>
      <c r="L33" s="53" t="n">
        <v>6381.94</v>
      </c>
      <c r="M33" s="53" t="n">
        <v>6462.77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13.3731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49675.6</v>
      </c>
      <c r="L34" s="57" t="n">
        <v>49343.03</v>
      </c>
      <c r="M34" s="57" t="n">
        <v>49509.32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13.3731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43701.27</v>
      </c>
      <c r="L35" s="57" t="n">
        <v>43895.28</v>
      </c>
      <c r="M35" s="57" t="n">
        <v>43798.27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13.3731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31982.75</v>
      </c>
      <c r="L36" s="57" t="n">
        <v>32323.36</v>
      </c>
      <c r="M36" s="57" t="n">
        <v>32153.06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13.3731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22487.99</v>
      </c>
      <c r="L37" s="57" t="n">
        <v>22642.43</v>
      </c>
      <c r="M37" s="57" t="n">
        <v>22565.21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13.3731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14453.75</v>
      </c>
      <c r="L38" s="57" t="n">
        <v>14659.43</v>
      </c>
      <c r="M38" s="57" t="n">
        <v>14556.59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13.3731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8306.58</v>
      </c>
      <c r="L39" s="57" t="n">
        <v>8361.610000000001</v>
      </c>
      <c r="M39" s="57" t="n">
        <v>8334.1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13.3872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48873.21</v>
      </c>
      <c r="L40" s="53" t="n">
        <v>48153.93</v>
      </c>
      <c r="M40" s="53" t="n">
        <v>48513.57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13.3872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43766.65</v>
      </c>
      <c r="L41" s="53" t="n">
        <v>43430.44</v>
      </c>
      <c r="M41" s="53" t="n">
        <v>43598.54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13.3872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31608.29</v>
      </c>
      <c r="L42" s="53" t="n">
        <v>31040.08</v>
      </c>
      <c r="M42" s="53" t="n">
        <v>31324.19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13.3872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23558.66</v>
      </c>
      <c r="L43" s="53" t="n">
        <v>23453.62</v>
      </c>
      <c r="M43" s="53" t="n">
        <v>23506.14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13.3872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18481.47</v>
      </c>
      <c r="L44" s="53" t="n">
        <v>18295.74</v>
      </c>
      <c r="M44" s="53" t="n">
        <v>18388.61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13.3872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15544.18</v>
      </c>
      <c r="L45" s="53" t="n">
        <v>15488.68</v>
      </c>
      <c r="M45" s="53" t="n">
        <v>15516.43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13.4028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108577.45</v>
      </c>
      <c r="L46" s="57" t="n">
        <v>109127.3</v>
      </c>
      <c r="M46" s="57" t="n">
        <v>108852.38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13.4028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77861.64</v>
      </c>
      <c r="L47" s="57" t="n">
        <v>78176.39999999999</v>
      </c>
      <c r="M47" s="57" t="n">
        <v>78019.02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13.4028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50862.56</v>
      </c>
      <c r="L48" s="57" t="n">
        <v>50430.59</v>
      </c>
      <c r="M48" s="57" t="n">
        <v>50646.57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13.4028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29242.51</v>
      </c>
      <c r="L49" s="57" t="n">
        <v>29031.8</v>
      </c>
      <c r="M49" s="57" t="n">
        <v>29137.16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13.4028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16618.22</v>
      </c>
      <c r="L50" s="57" t="n">
        <v>16552.55</v>
      </c>
      <c r="M50" s="57" t="n">
        <v>16585.39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13.4028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6737.64</v>
      </c>
      <c r="L51" s="57" t="n">
        <v>6524.44</v>
      </c>
      <c r="M51" s="57" t="n">
        <v>6631.04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13.6948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402451.52</v>
      </c>
      <c r="L52" s="53" t="n">
        <v>397472.2</v>
      </c>
      <c r="M52" s="53" t="n">
        <v>399961.86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13.6948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302132.23</v>
      </c>
      <c r="L53" s="53" t="n">
        <v>303112.11</v>
      </c>
      <c r="M53" s="53" t="n">
        <v>302622.17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13.6948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211402.85</v>
      </c>
      <c r="L54" s="53" t="n">
        <v>211275.32</v>
      </c>
      <c r="M54" s="53" t="n">
        <v>211339.09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13.6948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128520.63</v>
      </c>
      <c r="L55" s="53" t="n">
        <v>128803.9</v>
      </c>
      <c r="M55" s="53" t="n">
        <v>128662.27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13.6948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62295.61</v>
      </c>
      <c r="L56" s="53" t="n">
        <v>62004.59</v>
      </c>
      <c r="M56" s="53" t="n">
        <v>62150.1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13.6948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31815.4</v>
      </c>
      <c r="L57" s="53" t="n">
        <v>31839.42</v>
      </c>
      <c r="M57" s="53" t="n">
        <v>31827.41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13.538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406000</v>
      </c>
      <c r="L58" s="57" t="n">
        <v>406545.71</v>
      </c>
      <c r="M58" s="57" t="n">
        <v>406272.85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13.538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301369.48</v>
      </c>
      <c r="L59" s="57" t="n">
        <v>299487.76</v>
      </c>
      <c r="M59" s="57" t="n">
        <v>300428.62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13.538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204419.19</v>
      </c>
      <c r="L60" s="57" t="n">
        <v>204489.12</v>
      </c>
      <c r="M60" s="57" t="n">
        <v>204454.15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13.538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123701.15</v>
      </c>
      <c r="L61" s="57" t="n">
        <v>124216.92</v>
      </c>
      <c r="M61" s="57" t="n">
        <v>123959.04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13.538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49400.73</v>
      </c>
      <c r="L62" s="57" t="n">
        <v>49341.86</v>
      </c>
      <c r="M62" s="57" t="n">
        <v>49371.29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13.538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5433.92</v>
      </c>
      <c r="L63" s="57" t="n">
        <v>5469.75</v>
      </c>
      <c r="M63" s="57" t="n">
        <v>5451.84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13.4405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169578.68</v>
      </c>
      <c r="L64" s="53" t="n">
        <v>169605.81</v>
      </c>
      <c r="M64" s="53" t="n">
        <v>169592.25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13.4405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111441.35</v>
      </c>
      <c r="L65" s="53" t="n">
        <v>111053.67</v>
      </c>
      <c r="M65" s="53" t="n">
        <v>111247.51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13.4405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62412.08</v>
      </c>
      <c r="L66" s="53" t="n">
        <v>62766.08</v>
      </c>
      <c r="M66" s="53" t="n">
        <v>62589.08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13.4405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26719.21</v>
      </c>
      <c r="L67" s="53" t="n">
        <v>26918.27</v>
      </c>
      <c r="M67" s="53" t="n">
        <v>26818.74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13.4405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6289.42</v>
      </c>
      <c r="L68" s="53" t="n">
        <v>6440.61</v>
      </c>
      <c r="M68" s="53" t="n">
        <v>6365.01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13.4405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3724.92</v>
      </c>
      <c r="L69" s="53" t="n">
        <v>3718.46</v>
      </c>
      <c r="M69" s="53" t="n">
        <v>3721.69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13.395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189690.08</v>
      </c>
      <c r="L70" s="57" t="n">
        <v>190616.31</v>
      </c>
      <c r="M70" s="57" t="n">
        <v>190153.2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13.395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137529.32</v>
      </c>
      <c r="L71" s="57" t="n">
        <v>138489.05</v>
      </c>
      <c r="M71" s="57" t="n">
        <v>138009.18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13.395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86932.31</v>
      </c>
      <c r="L72" s="57" t="n">
        <v>87635.82000000001</v>
      </c>
      <c r="M72" s="57" t="n">
        <v>87284.07000000001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13.395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41524.29</v>
      </c>
      <c r="L73" s="57" t="n">
        <v>41457.7</v>
      </c>
      <c r="M73" s="57" t="n">
        <v>41491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13.395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12948.68</v>
      </c>
      <c r="L74" s="57" t="n">
        <v>12806.05</v>
      </c>
      <c r="M74" s="57" t="n">
        <v>12877.36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13.395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4494</v>
      </c>
      <c r="L75" s="57" t="n">
        <v>4384.3</v>
      </c>
      <c r="M75" s="57" t="n">
        <v>4439.15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