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13.3213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151470.18</v>
      </c>
      <c r="L4" s="53" t="n">
        <v>153379.79</v>
      </c>
      <c r="M4" s="53" t="n">
        <v>152424.99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13.3213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115940.57</v>
      </c>
      <c r="L5" s="53" t="n">
        <v>116728.86</v>
      </c>
      <c r="M5" s="53" t="n">
        <v>116334.72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13.3213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82668.34</v>
      </c>
      <c r="L6" s="53" t="n">
        <v>83183.47</v>
      </c>
      <c r="M6" s="53" t="n">
        <v>82925.91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13.3213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58578.77</v>
      </c>
      <c r="L7" s="53" t="n">
        <v>58134.81</v>
      </c>
      <c r="M7" s="53" t="n">
        <v>58356.79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13.3213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37839.56</v>
      </c>
      <c r="L8" s="53" t="n">
        <v>38149.1</v>
      </c>
      <c r="M8" s="53" t="n">
        <v>37994.33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13.3213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17210.14</v>
      </c>
      <c r="L9" s="53" t="n">
        <v>17097.12</v>
      </c>
      <c r="M9" s="53" t="n">
        <v>17153.63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13.2258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164623.33</v>
      </c>
      <c r="L10" s="57" t="n">
        <v>163739.99</v>
      </c>
      <c r="M10" s="57" t="n">
        <v>164181.66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13.2258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123632.62</v>
      </c>
      <c r="L11" s="57" t="n">
        <v>121886.49</v>
      </c>
      <c r="M11" s="57" t="n">
        <v>122759.55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13.2258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88327.82000000001</v>
      </c>
      <c r="L12" s="57" t="n">
        <v>87234.06</v>
      </c>
      <c r="M12" s="57" t="n">
        <v>87780.94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13.2258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67283.66</v>
      </c>
      <c r="L13" s="57" t="n">
        <v>66810.67</v>
      </c>
      <c r="M13" s="57" t="n">
        <v>67047.16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13.2258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52563.09</v>
      </c>
      <c r="L14" s="57" t="n">
        <v>50674.02</v>
      </c>
      <c r="M14" s="57" t="n">
        <v>51618.55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13.2258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39845.67</v>
      </c>
      <c r="L15" s="57" t="n">
        <v>40830.27</v>
      </c>
      <c r="M15" s="57" t="n">
        <v>40337.97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13.1207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169596.08</v>
      </c>
      <c r="L16" s="53" t="n">
        <v>171158.35</v>
      </c>
      <c r="M16" s="53" t="n">
        <v>170377.22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13.1207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122255.16</v>
      </c>
      <c r="L17" s="53" t="n">
        <v>120793.94</v>
      </c>
      <c r="M17" s="53" t="n">
        <v>121524.55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13.1207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83746.71000000001</v>
      </c>
      <c r="L18" s="53" t="n">
        <v>83430.39999999999</v>
      </c>
      <c r="M18" s="53" t="n">
        <v>83588.55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13.1207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55796.08</v>
      </c>
      <c r="L19" s="53" t="n">
        <v>56103.94</v>
      </c>
      <c r="M19" s="53" t="n">
        <v>55950.01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13.1207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33675.78</v>
      </c>
      <c r="L20" s="53" t="n">
        <v>33281.62</v>
      </c>
      <c r="M20" s="53" t="n">
        <v>33478.7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13.1207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17483.03</v>
      </c>
      <c r="L21" s="53" t="n">
        <v>18176.15</v>
      </c>
      <c r="M21" s="53" t="n">
        <v>17829.59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13.051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131146.56</v>
      </c>
      <c r="L22" s="57" t="n">
        <v>131242.65</v>
      </c>
      <c r="M22" s="57" t="n">
        <v>131194.61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13.051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90825.86</v>
      </c>
      <c r="L23" s="57" t="n">
        <v>89416.50999999999</v>
      </c>
      <c r="M23" s="57" t="n">
        <v>90121.19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13.051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57089.16</v>
      </c>
      <c r="L24" s="57" t="n">
        <v>57380.5</v>
      </c>
      <c r="M24" s="57" t="n">
        <v>57234.83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13.051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30223.04</v>
      </c>
      <c r="L25" s="57" t="n">
        <v>30426.47</v>
      </c>
      <c r="M25" s="57" t="n">
        <v>30324.76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13.051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6931.9</v>
      </c>
      <c r="L26" s="57" t="n">
        <v>6930.58</v>
      </c>
      <c r="M26" s="57" t="n">
        <v>6931.24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13.051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3851.67</v>
      </c>
      <c r="L27" s="57" t="n">
        <v>3760.82</v>
      </c>
      <c r="M27" s="57" t="n">
        <v>3806.25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12.9898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110800.49</v>
      </c>
      <c r="L28" s="53" t="n">
        <v>111286.58</v>
      </c>
      <c r="M28" s="53" t="n">
        <v>111043.53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12.9898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77702.91</v>
      </c>
      <c r="L29" s="53" t="n">
        <v>77150.09</v>
      </c>
      <c r="M29" s="53" t="n">
        <v>77426.5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12.9898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47018.13</v>
      </c>
      <c r="L30" s="53" t="n">
        <v>48142.27</v>
      </c>
      <c r="M30" s="53" t="n">
        <v>47580.2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12.9898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29210.43</v>
      </c>
      <c r="L31" s="53" t="n">
        <v>29101.57</v>
      </c>
      <c r="M31" s="53" t="n">
        <v>29156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12.9898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14329.35</v>
      </c>
      <c r="L32" s="53" t="n">
        <v>14453.59</v>
      </c>
      <c r="M32" s="53" t="n">
        <v>14391.47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12.9898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6643.09</v>
      </c>
      <c r="L33" s="53" t="n">
        <v>6478.98</v>
      </c>
      <c r="M33" s="53" t="n">
        <v>6561.04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12.9256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50471.78</v>
      </c>
      <c r="L34" s="57" t="n">
        <v>50133.88</v>
      </c>
      <c r="M34" s="57" t="n">
        <v>50302.83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12.9256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44401.69</v>
      </c>
      <c r="L35" s="57" t="n">
        <v>44598.81</v>
      </c>
      <c r="M35" s="57" t="n">
        <v>44500.25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12.9256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32495.36</v>
      </c>
      <c r="L36" s="57" t="n">
        <v>32841.42</v>
      </c>
      <c r="M36" s="57" t="n">
        <v>32668.39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12.9256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22848.41</v>
      </c>
      <c r="L37" s="57" t="n">
        <v>23005.33</v>
      </c>
      <c r="M37" s="57" t="n">
        <v>22926.87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12.9256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14685.4</v>
      </c>
      <c r="L38" s="57" t="n">
        <v>14894.38</v>
      </c>
      <c r="M38" s="57" t="n">
        <v>14789.89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12.9256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8439.709999999999</v>
      </c>
      <c r="L39" s="57" t="n">
        <v>8495.629999999999</v>
      </c>
      <c r="M39" s="57" t="n">
        <v>8467.67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12.8586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49704.98</v>
      </c>
      <c r="L40" s="53" t="n">
        <v>48973.45</v>
      </c>
      <c r="M40" s="53" t="n">
        <v>49339.22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12.8586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44511.51</v>
      </c>
      <c r="L41" s="53" t="n">
        <v>44169.58</v>
      </c>
      <c r="M41" s="53" t="n">
        <v>44340.54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12.8586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32146.23</v>
      </c>
      <c r="L42" s="53" t="n">
        <v>31568.35</v>
      </c>
      <c r="M42" s="53" t="n">
        <v>31857.29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12.8586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23959.6</v>
      </c>
      <c r="L43" s="53" t="n">
        <v>23852.78</v>
      </c>
      <c r="M43" s="53" t="n">
        <v>23906.19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12.8586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18796</v>
      </c>
      <c r="L44" s="53" t="n">
        <v>18607.11</v>
      </c>
      <c r="M44" s="53" t="n">
        <v>18701.56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12.8586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15808.72</v>
      </c>
      <c r="L45" s="53" t="n">
        <v>15752.28</v>
      </c>
      <c r="M45" s="53" t="n">
        <v>15780.5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12.7973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110539.11</v>
      </c>
      <c r="L46" s="57" t="n">
        <v>111098.9</v>
      </c>
      <c r="M46" s="57" t="n">
        <v>110819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12.7973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79268.36</v>
      </c>
      <c r="L47" s="57" t="n">
        <v>79588.81</v>
      </c>
      <c r="M47" s="57" t="n">
        <v>79428.59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12.7973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51781.49</v>
      </c>
      <c r="L48" s="57" t="n">
        <v>51341.71</v>
      </c>
      <c r="M48" s="57" t="n">
        <v>51561.6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12.7973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29770.83</v>
      </c>
      <c r="L49" s="57" t="n">
        <v>29556.32</v>
      </c>
      <c r="M49" s="57" t="n">
        <v>29663.58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12.7973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16918.46</v>
      </c>
      <c r="L50" s="57" t="n">
        <v>16851.61</v>
      </c>
      <c r="M50" s="57" t="n">
        <v>16885.03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12.7973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6859.37</v>
      </c>
      <c r="L51" s="57" t="n">
        <v>6642.32</v>
      </c>
      <c r="M51" s="57" t="n">
        <v>6750.84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12.7373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360110.1</v>
      </c>
      <c r="L52" s="53" t="n">
        <v>355654.65</v>
      </c>
      <c r="M52" s="53" t="n">
        <v>357882.38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12.7373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270345.28</v>
      </c>
      <c r="L53" s="53" t="n">
        <v>271222.07</v>
      </c>
      <c r="M53" s="53" t="n">
        <v>270783.67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12.7373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189161.42</v>
      </c>
      <c r="L54" s="53" t="n">
        <v>189047.31</v>
      </c>
      <c r="M54" s="53" t="n">
        <v>189104.37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12.7373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114999.14</v>
      </c>
      <c r="L55" s="53" t="n">
        <v>115252.61</v>
      </c>
      <c r="M55" s="53" t="n">
        <v>115125.87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12.7373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55741.57</v>
      </c>
      <c r="L56" s="53" t="n">
        <v>55481.16</v>
      </c>
      <c r="M56" s="53" t="n">
        <v>55611.36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12.7373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28468.14</v>
      </c>
      <c r="L57" s="53" t="n">
        <v>28489.64</v>
      </c>
      <c r="M57" s="53" t="n">
        <v>28478.89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13.6663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411324.01</v>
      </c>
      <c r="L58" s="57" t="n">
        <v>411876.88</v>
      </c>
      <c r="M58" s="57" t="n">
        <v>411600.45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13.6663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305321.44</v>
      </c>
      <c r="L59" s="57" t="n">
        <v>303415.04</v>
      </c>
      <c r="M59" s="57" t="n">
        <v>304368.24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13.6663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207099.81</v>
      </c>
      <c r="L60" s="57" t="n">
        <v>207170.65</v>
      </c>
      <c r="M60" s="57" t="n">
        <v>207135.23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13.6663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125323.29</v>
      </c>
      <c r="L61" s="57" t="n">
        <v>125845.82</v>
      </c>
      <c r="M61" s="57" t="n">
        <v>125584.55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13.6663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50048.54</v>
      </c>
      <c r="L62" s="57" t="n">
        <v>49988.9</v>
      </c>
      <c r="M62" s="57" t="n">
        <v>50018.72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13.6663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5505.18</v>
      </c>
      <c r="L63" s="57" t="n">
        <v>5541.48</v>
      </c>
      <c r="M63" s="57" t="n">
        <v>5523.33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13.5691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171771.71</v>
      </c>
      <c r="L64" s="53" t="n">
        <v>171799.18</v>
      </c>
      <c r="M64" s="53" t="n">
        <v>171785.45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13.5691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112882.53</v>
      </c>
      <c r="L65" s="53" t="n">
        <v>112489.84</v>
      </c>
      <c r="M65" s="53" t="n">
        <v>112686.19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13.5691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63219.2</v>
      </c>
      <c r="L66" s="53" t="n">
        <v>63577.79</v>
      </c>
      <c r="M66" s="53" t="n">
        <v>63398.49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13.5691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27064.75</v>
      </c>
      <c r="L67" s="53" t="n">
        <v>27266.39</v>
      </c>
      <c r="M67" s="53" t="n">
        <v>27165.57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13.5691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6370.76</v>
      </c>
      <c r="L68" s="53" t="n">
        <v>6523.9</v>
      </c>
      <c r="M68" s="53" t="n">
        <v>6447.33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13.5691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3773.1</v>
      </c>
      <c r="L69" s="53" t="n">
        <v>3766.55</v>
      </c>
      <c r="M69" s="53" t="n">
        <v>3769.82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13.4306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192152.18</v>
      </c>
      <c r="L70" s="57" t="n">
        <v>193090.44</v>
      </c>
      <c r="M70" s="57" t="n">
        <v>192621.31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13.4306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139314.4</v>
      </c>
      <c r="L71" s="57" t="n">
        <v>140286.58</v>
      </c>
      <c r="M71" s="57" t="n">
        <v>139800.49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13.4306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88060.66</v>
      </c>
      <c r="L72" s="57" t="n">
        <v>88773.3</v>
      </c>
      <c r="M72" s="57" t="n">
        <v>88416.98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13.4306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42063.26</v>
      </c>
      <c r="L73" s="57" t="n">
        <v>41995.81</v>
      </c>
      <c r="M73" s="57" t="n">
        <v>42029.53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13.4306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13116.74</v>
      </c>
      <c r="L74" s="57" t="n">
        <v>12972.27</v>
      </c>
      <c r="M74" s="57" t="n">
        <v>13044.51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13.4306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4552.33</v>
      </c>
      <c r="L75" s="57" t="n">
        <v>4441.2</v>
      </c>
      <c r="M75" s="57" t="n">
        <v>4496.77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