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13.4962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148308.64</v>
      </c>
      <c r="L4" s="53" t="n">
        <v>150178.39</v>
      </c>
      <c r="M4" s="53" t="n">
        <v>149243.51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13.4962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113520.62</v>
      </c>
      <c r="L5" s="53" t="n">
        <v>114292.45</v>
      </c>
      <c r="M5" s="53" t="n">
        <v>113906.53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13.4962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80942.86</v>
      </c>
      <c r="L6" s="53" t="n">
        <v>81447.23</v>
      </c>
      <c r="M6" s="53" t="n">
        <v>81195.05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13.4962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57356.09</v>
      </c>
      <c r="L7" s="53" t="n">
        <v>56921.4</v>
      </c>
      <c r="M7" s="53" t="n">
        <v>57138.74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13.4962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37049.76</v>
      </c>
      <c r="L8" s="53" t="n">
        <v>37352.84</v>
      </c>
      <c r="M8" s="53" t="n">
        <v>37201.3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13.4962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16850.92</v>
      </c>
      <c r="L9" s="53" t="n">
        <v>16740.27</v>
      </c>
      <c r="M9" s="53" t="n">
        <v>16795.59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13.5219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161092.5</v>
      </c>
      <c r="L10" s="57" t="n">
        <v>160228.1</v>
      </c>
      <c r="M10" s="57" t="n">
        <v>160660.3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13.5219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120980.96</v>
      </c>
      <c r="L11" s="57" t="n">
        <v>119272.27</v>
      </c>
      <c r="M11" s="57" t="n">
        <v>120126.62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13.5219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86433.37</v>
      </c>
      <c r="L12" s="57" t="n">
        <v>85363.07000000001</v>
      </c>
      <c r="M12" s="57" t="n">
        <v>85898.22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13.5219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65840.57000000001</v>
      </c>
      <c r="L13" s="57" t="n">
        <v>65377.72</v>
      </c>
      <c r="M13" s="57" t="n">
        <v>65609.14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13.5219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51435.72</v>
      </c>
      <c r="L14" s="57" t="n">
        <v>49587.17</v>
      </c>
      <c r="M14" s="57" t="n">
        <v>50511.44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13.5219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38991.06</v>
      </c>
      <c r="L15" s="57" t="n">
        <v>39954.55</v>
      </c>
      <c r="M15" s="57" t="n">
        <v>39472.81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13.5584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165810.96</v>
      </c>
      <c r="L16" s="53" t="n">
        <v>167338.35</v>
      </c>
      <c r="M16" s="53" t="n">
        <v>166574.65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13.5584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119526.61</v>
      </c>
      <c r="L17" s="53" t="n">
        <v>118098.01</v>
      </c>
      <c r="M17" s="53" t="n">
        <v>118812.31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13.5584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81877.61</v>
      </c>
      <c r="L18" s="53" t="n">
        <v>81568.36</v>
      </c>
      <c r="M18" s="53" t="n">
        <v>81722.98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13.5584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54550.79</v>
      </c>
      <c r="L19" s="53" t="n">
        <v>54851.79</v>
      </c>
      <c r="M19" s="53" t="n">
        <v>54701.29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13.5584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32924.19</v>
      </c>
      <c r="L20" s="53" t="n">
        <v>32538.82</v>
      </c>
      <c r="M20" s="53" t="n">
        <v>32731.5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13.5584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17092.84</v>
      </c>
      <c r="L21" s="53" t="n">
        <v>17770.48</v>
      </c>
      <c r="M21" s="53" t="n">
        <v>17431.66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13.5948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128100.53</v>
      </c>
      <c r="L22" s="57" t="n">
        <v>128194.4</v>
      </c>
      <c r="M22" s="57" t="n">
        <v>128147.46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13.5948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88716.33</v>
      </c>
      <c r="L23" s="57" t="n">
        <v>87339.71000000001</v>
      </c>
      <c r="M23" s="57" t="n">
        <v>88028.02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13.5948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55763.19</v>
      </c>
      <c r="L24" s="57" t="n">
        <v>56047.78</v>
      </c>
      <c r="M24" s="57" t="n">
        <v>55905.49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13.5948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29521.08</v>
      </c>
      <c r="L25" s="57" t="n">
        <v>29719.78</v>
      </c>
      <c r="M25" s="57" t="n">
        <v>29620.43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13.5948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6770.9</v>
      </c>
      <c r="L26" s="57" t="n">
        <v>6769.61</v>
      </c>
      <c r="M26" s="57" t="n">
        <v>6770.25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13.5948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3762.21</v>
      </c>
      <c r="L27" s="57" t="n">
        <v>3673.47</v>
      </c>
      <c r="M27" s="57" t="n">
        <v>3717.84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13.6296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108117.94</v>
      </c>
      <c r="L28" s="53" t="n">
        <v>108592.26</v>
      </c>
      <c r="M28" s="53" t="n">
        <v>108355.1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13.6296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75821.67</v>
      </c>
      <c r="L29" s="53" t="n">
        <v>75282.23</v>
      </c>
      <c r="M29" s="53" t="n">
        <v>75551.95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13.6296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45879.79</v>
      </c>
      <c r="L30" s="53" t="n">
        <v>46976.72</v>
      </c>
      <c r="M30" s="53" t="n">
        <v>46428.25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13.6296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28503.23</v>
      </c>
      <c r="L31" s="53" t="n">
        <v>28397</v>
      </c>
      <c r="M31" s="53" t="n">
        <v>28450.12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13.6296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13982.43</v>
      </c>
      <c r="L32" s="53" t="n">
        <v>14103.65</v>
      </c>
      <c r="M32" s="53" t="n">
        <v>14043.04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13.6296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6482.26</v>
      </c>
      <c r="L33" s="53" t="n">
        <v>6322.12</v>
      </c>
      <c r="M33" s="53" t="n">
        <v>6402.19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13.6661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49190.36</v>
      </c>
      <c r="L34" s="57" t="n">
        <v>48861.04</v>
      </c>
      <c r="M34" s="57" t="n">
        <v>49025.7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13.6661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43274.38</v>
      </c>
      <c r="L35" s="57" t="n">
        <v>43466.5</v>
      </c>
      <c r="M35" s="57" t="n">
        <v>43370.44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13.6661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31670.34</v>
      </c>
      <c r="L36" s="57" t="n">
        <v>32007.61</v>
      </c>
      <c r="M36" s="57" t="n">
        <v>31838.98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13.6661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22268.32</v>
      </c>
      <c r="L37" s="57" t="n">
        <v>22421.25</v>
      </c>
      <c r="M37" s="57" t="n">
        <v>22344.79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13.6661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14312.56</v>
      </c>
      <c r="L38" s="57" t="n">
        <v>14516.23</v>
      </c>
      <c r="M38" s="57" t="n">
        <v>14414.39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13.6661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8225.440000000001</v>
      </c>
      <c r="L39" s="57" t="n">
        <v>8279.93</v>
      </c>
      <c r="M39" s="57" t="n">
        <v>8252.690000000001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13.7042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48373.84</v>
      </c>
      <c r="L40" s="53" t="n">
        <v>47661.91</v>
      </c>
      <c r="M40" s="53" t="n">
        <v>48017.87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13.7042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43319.46</v>
      </c>
      <c r="L41" s="53" t="n">
        <v>42986.68</v>
      </c>
      <c r="M41" s="53" t="n">
        <v>43153.07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13.7042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31285.33</v>
      </c>
      <c r="L42" s="53" t="n">
        <v>30722.92</v>
      </c>
      <c r="M42" s="53" t="n">
        <v>31004.13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13.7042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23317.95</v>
      </c>
      <c r="L43" s="53" t="n">
        <v>23213.98</v>
      </c>
      <c r="M43" s="53" t="n">
        <v>23265.97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13.7042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18292.63</v>
      </c>
      <c r="L44" s="53" t="n">
        <v>18108.8</v>
      </c>
      <c r="M44" s="53" t="n">
        <v>18200.72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13.7042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15385.35</v>
      </c>
      <c r="L45" s="53" t="n">
        <v>15330.42</v>
      </c>
      <c r="M45" s="53" t="n">
        <v>15357.89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13.6763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122747.62</v>
      </c>
      <c r="L46" s="57" t="n">
        <v>123369.24</v>
      </c>
      <c r="M46" s="57" t="n">
        <v>123058.43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13.6763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88023.17</v>
      </c>
      <c r="L47" s="57" t="n">
        <v>88379.00999999999</v>
      </c>
      <c r="M47" s="57" t="n">
        <v>88201.09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13.6763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57500.5</v>
      </c>
      <c r="L48" s="57" t="n">
        <v>57012.16</v>
      </c>
      <c r="M48" s="57" t="n">
        <v>57256.33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13.6763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33058.88</v>
      </c>
      <c r="L49" s="57" t="n">
        <v>32820.67</v>
      </c>
      <c r="M49" s="57" t="n">
        <v>32939.77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13.6763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18787.02</v>
      </c>
      <c r="L50" s="57" t="n">
        <v>18712.79</v>
      </c>
      <c r="M50" s="57" t="n">
        <v>18749.91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13.6763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7616.95</v>
      </c>
      <c r="L51" s="57" t="n">
        <v>7375.93</v>
      </c>
      <c r="M51" s="57" t="n">
        <v>7496.44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13.6088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399429.41</v>
      </c>
      <c r="L52" s="53" t="n">
        <v>394487.48</v>
      </c>
      <c r="M52" s="53" t="n">
        <v>396958.45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13.6088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299863.44</v>
      </c>
      <c r="L53" s="53" t="n">
        <v>300835.97</v>
      </c>
      <c r="M53" s="53" t="n">
        <v>300349.71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13.6088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209815.38</v>
      </c>
      <c r="L54" s="53" t="n">
        <v>209688.8</v>
      </c>
      <c r="M54" s="53" t="n">
        <v>209752.09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13.6088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127555.54</v>
      </c>
      <c r="L55" s="53" t="n">
        <v>127836.68</v>
      </c>
      <c r="M55" s="53" t="n">
        <v>127696.11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13.6088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61827.82</v>
      </c>
      <c r="L56" s="53" t="n">
        <v>61538.98</v>
      </c>
      <c r="M56" s="53" t="n">
        <v>61683.4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13.6088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31576.49</v>
      </c>
      <c r="L57" s="53" t="n">
        <v>31600.33</v>
      </c>
      <c r="M57" s="53" t="n">
        <v>31588.41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13.5248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402953.75</v>
      </c>
      <c r="L58" s="57" t="n">
        <v>403495.36</v>
      </c>
      <c r="M58" s="57" t="n">
        <v>403224.55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13.5248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299108.28</v>
      </c>
      <c r="L59" s="57" t="n">
        <v>297240.68</v>
      </c>
      <c r="M59" s="57" t="n">
        <v>298174.48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13.5248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202885.41</v>
      </c>
      <c r="L60" s="57" t="n">
        <v>202954.82</v>
      </c>
      <c r="M60" s="57" t="n">
        <v>202920.12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13.5248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122773.01</v>
      </c>
      <c r="L61" s="57" t="n">
        <v>123284.91</v>
      </c>
      <c r="M61" s="57" t="n">
        <v>123028.96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13.5248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49030.07</v>
      </c>
      <c r="L62" s="57" t="n">
        <v>48971.64</v>
      </c>
      <c r="M62" s="57" t="n">
        <v>49000.86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13.5248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5393.15</v>
      </c>
      <c r="L63" s="57" t="n">
        <v>5428.71</v>
      </c>
      <c r="M63" s="57" t="n">
        <v>5410.93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13.5051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168281.22</v>
      </c>
      <c r="L64" s="53" t="n">
        <v>168308.14</v>
      </c>
      <c r="M64" s="53" t="n">
        <v>168294.68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13.5051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110588.71</v>
      </c>
      <c r="L65" s="53" t="n">
        <v>110203.99</v>
      </c>
      <c r="M65" s="53" t="n">
        <v>110396.35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13.5051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61934.56</v>
      </c>
      <c r="L66" s="53" t="n">
        <v>62285.85</v>
      </c>
      <c r="M66" s="53" t="n">
        <v>62110.21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13.5051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26514.78</v>
      </c>
      <c r="L67" s="53" t="n">
        <v>26712.32</v>
      </c>
      <c r="M67" s="53" t="n">
        <v>26613.55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13.5051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6241.3</v>
      </c>
      <c r="L68" s="53" t="n">
        <v>6391.33</v>
      </c>
      <c r="M68" s="53" t="n">
        <v>6316.31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13.5051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3696.42</v>
      </c>
      <c r="L69" s="53" t="n">
        <v>3690.01</v>
      </c>
      <c r="M69" s="53" t="n">
        <v>3693.22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13.5006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188206.48</v>
      </c>
      <c r="L70" s="57" t="n">
        <v>189125.47</v>
      </c>
      <c r="M70" s="57" t="n">
        <v>188665.97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13.5006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136453.68</v>
      </c>
      <c r="L71" s="57" t="n">
        <v>137405.9</v>
      </c>
      <c r="M71" s="57" t="n">
        <v>136929.79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13.5006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86252.39999999999</v>
      </c>
      <c r="L72" s="57" t="n">
        <v>86950.39999999999</v>
      </c>
      <c r="M72" s="57" t="n">
        <v>86601.39999999999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13.5006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41199.53</v>
      </c>
      <c r="L73" s="57" t="n">
        <v>41133.45</v>
      </c>
      <c r="M73" s="57" t="n">
        <v>41166.49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13.5006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12847.4</v>
      </c>
      <c r="L74" s="57" t="n">
        <v>12705.89</v>
      </c>
      <c r="M74" s="57" t="n">
        <v>12776.65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13.5006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4458.85</v>
      </c>
      <c r="L75" s="57" t="n">
        <v>4350.01</v>
      </c>
      <c r="M75" s="57" t="n">
        <v>4404.43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