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13.3845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149120.83</v>
      </c>
      <c r="L4" s="53" t="n">
        <v>151000.81</v>
      </c>
      <c r="M4" s="53" t="n">
        <v>150060.82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13.3845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114142.29</v>
      </c>
      <c r="L5" s="53" t="n">
        <v>114918.35</v>
      </c>
      <c r="M5" s="53" t="n">
        <v>114530.32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13.3845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81386.13</v>
      </c>
      <c r="L6" s="53" t="n">
        <v>81893.25999999999</v>
      </c>
      <c r="M6" s="53" t="n">
        <v>81639.7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13.3845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57670.19</v>
      </c>
      <c r="L7" s="53" t="n">
        <v>57233.12</v>
      </c>
      <c r="M7" s="53" t="n">
        <v>57451.65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13.3845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37252.65</v>
      </c>
      <c r="L8" s="53" t="n">
        <v>37557.39</v>
      </c>
      <c r="M8" s="53" t="n">
        <v>37405.02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13.3845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16943.2</v>
      </c>
      <c r="L9" s="53" t="n">
        <v>16831.94</v>
      </c>
      <c r="M9" s="53" t="n">
        <v>16887.57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13.3775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162013.28</v>
      </c>
      <c r="L10" s="57" t="n">
        <v>161143.95</v>
      </c>
      <c r="M10" s="57" t="n">
        <v>161578.61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13.3775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121672.47</v>
      </c>
      <c r="L11" s="57" t="n">
        <v>119954.02</v>
      </c>
      <c r="M11" s="57" t="n">
        <v>120813.24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13.3775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86927.41</v>
      </c>
      <c r="L12" s="57" t="n">
        <v>85850.99000000001</v>
      </c>
      <c r="M12" s="57" t="n">
        <v>86389.2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13.3775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66216.89999999999</v>
      </c>
      <c r="L13" s="57" t="n">
        <v>65751.41</v>
      </c>
      <c r="M13" s="57" t="n">
        <v>65984.14999999999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13.3775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51729.72</v>
      </c>
      <c r="L14" s="57" t="n">
        <v>49870.6</v>
      </c>
      <c r="M14" s="57" t="n">
        <v>50800.16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13.3775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39213.93</v>
      </c>
      <c r="L15" s="57" t="n">
        <v>40182.92</v>
      </c>
      <c r="M15" s="57" t="n">
        <v>39698.43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13.4097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166783.12</v>
      </c>
      <c r="L16" s="53" t="n">
        <v>168319.47</v>
      </c>
      <c r="M16" s="53" t="n">
        <v>167551.3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13.4097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120227.4</v>
      </c>
      <c r="L17" s="53" t="n">
        <v>118790.43</v>
      </c>
      <c r="M17" s="53" t="n">
        <v>119508.92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13.4097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82357.67</v>
      </c>
      <c r="L18" s="53" t="n">
        <v>82046.60000000001</v>
      </c>
      <c r="M18" s="53" t="n">
        <v>82202.14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13.4097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54870.63</v>
      </c>
      <c r="L19" s="53" t="n">
        <v>55173.39</v>
      </c>
      <c r="M19" s="53" t="n">
        <v>55022.01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13.4097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33117.22</v>
      </c>
      <c r="L20" s="53" t="n">
        <v>32729.6</v>
      </c>
      <c r="M20" s="53" t="n">
        <v>32923.41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13.4097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17193.06</v>
      </c>
      <c r="L21" s="53" t="n">
        <v>17874.67</v>
      </c>
      <c r="M21" s="53" t="n">
        <v>17533.87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13.442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128871.29</v>
      </c>
      <c r="L22" s="57" t="n">
        <v>128965.72</v>
      </c>
      <c r="M22" s="57" t="n">
        <v>128918.51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13.442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89250.12</v>
      </c>
      <c r="L23" s="57" t="n">
        <v>87865.22</v>
      </c>
      <c r="M23" s="57" t="n">
        <v>88557.67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13.442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56098.71</v>
      </c>
      <c r="L24" s="57" t="n">
        <v>56385.01</v>
      </c>
      <c r="M24" s="57" t="n">
        <v>56241.86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13.442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29698.7</v>
      </c>
      <c r="L25" s="57" t="n">
        <v>29898.6</v>
      </c>
      <c r="M25" s="57" t="n">
        <v>29798.65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13.442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6811.64</v>
      </c>
      <c r="L26" s="57" t="n">
        <v>6810.34</v>
      </c>
      <c r="M26" s="57" t="n">
        <v>6810.99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13.442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3784.85</v>
      </c>
      <c r="L27" s="57" t="n">
        <v>3695.58</v>
      </c>
      <c r="M27" s="57" t="n">
        <v>3740.21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13.4727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108784.98</v>
      </c>
      <c r="L28" s="53" t="n">
        <v>109262.23</v>
      </c>
      <c r="M28" s="53" t="n">
        <v>109023.61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13.4727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76289.46000000001</v>
      </c>
      <c r="L29" s="53" t="n">
        <v>75746.69</v>
      </c>
      <c r="M29" s="53" t="n">
        <v>76018.08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13.4727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46162.85</v>
      </c>
      <c r="L30" s="53" t="n">
        <v>47266.54</v>
      </c>
      <c r="M30" s="53" t="n">
        <v>46714.7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13.4727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28679.08</v>
      </c>
      <c r="L31" s="53" t="n">
        <v>28572.2</v>
      </c>
      <c r="M31" s="53" t="n">
        <v>28625.64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13.4727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14068.7</v>
      </c>
      <c r="L32" s="53" t="n">
        <v>14190.67</v>
      </c>
      <c r="M32" s="53" t="n">
        <v>14129.68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13.4727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6522.25</v>
      </c>
      <c r="L33" s="53" t="n">
        <v>6361.12</v>
      </c>
      <c r="M33" s="53" t="n">
        <v>6441.69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13.505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49502.03</v>
      </c>
      <c r="L34" s="57" t="n">
        <v>49170.62</v>
      </c>
      <c r="M34" s="57" t="n">
        <v>49336.32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13.505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43548.56</v>
      </c>
      <c r="L35" s="57" t="n">
        <v>43741.9</v>
      </c>
      <c r="M35" s="57" t="n">
        <v>43645.23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13.505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31871</v>
      </c>
      <c r="L36" s="57" t="n">
        <v>32210.41</v>
      </c>
      <c r="M36" s="57" t="n">
        <v>32040.71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13.505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22409.41</v>
      </c>
      <c r="L37" s="57" t="n">
        <v>22563.31</v>
      </c>
      <c r="M37" s="57" t="n">
        <v>22486.36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13.505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14403.24</v>
      </c>
      <c r="L38" s="57" t="n">
        <v>14608.21</v>
      </c>
      <c r="M38" s="57" t="n">
        <v>14505.72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13.505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8277.549999999999</v>
      </c>
      <c r="L39" s="57" t="n">
        <v>8332.4</v>
      </c>
      <c r="M39" s="57" t="n">
        <v>8304.969999999999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13.5386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48689.09</v>
      </c>
      <c r="L40" s="53" t="n">
        <v>47972.51</v>
      </c>
      <c r="M40" s="53" t="n">
        <v>48330.8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13.5386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43601.76</v>
      </c>
      <c r="L41" s="53" t="n">
        <v>43266.82</v>
      </c>
      <c r="M41" s="53" t="n">
        <v>43434.29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13.5386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31489.21</v>
      </c>
      <c r="L42" s="53" t="n">
        <v>30923.14</v>
      </c>
      <c r="M42" s="53" t="n">
        <v>31206.18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13.5386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23469.91</v>
      </c>
      <c r="L43" s="53" t="n">
        <v>23365.26</v>
      </c>
      <c r="M43" s="53" t="n">
        <v>23417.59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13.5386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18411.84</v>
      </c>
      <c r="L44" s="53" t="n">
        <v>18226.81</v>
      </c>
      <c r="M44" s="53" t="n">
        <v>18319.33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13.5386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15485.62</v>
      </c>
      <c r="L45" s="53" t="n">
        <v>15430.33</v>
      </c>
      <c r="M45" s="53" t="n">
        <v>15457.97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13.6507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123373.81</v>
      </c>
      <c r="L46" s="57" t="n">
        <v>123998.6</v>
      </c>
      <c r="M46" s="57" t="n">
        <v>123686.2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13.6507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88472.22</v>
      </c>
      <c r="L47" s="57" t="n">
        <v>88829.87</v>
      </c>
      <c r="M47" s="57" t="n">
        <v>88651.03999999999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13.6507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57793.84</v>
      </c>
      <c r="L48" s="57" t="n">
        <v>57303</v>
      </c>
      <c r="M48" s="57" t="n">
        <v>57548.42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13.6507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33227.52</v>
      </c>
      <c r="L49" s="57" t="n">
        <v>32988.11</v>
      </c>
      <c r="M49" s="57" t="n">
        <v>33107.81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13.6507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18882.87</v>
      </c>
      <c r="L50" s="57" t="n">
        <v>18808.25</v>
      </c>
      <c r="M50" s="57" t="n">
        <v>18845.56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13.6507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7655.81</v>
      </c>
      <c r="L51" s="57" t="n">
        <v>7413.56</v>
      </c>
      <c r="M51" s="57" t="n">
        <v>7534.68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13.6324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401448.96</v>
      </c>
      <c r="L52" s="53" t="n">
        <v>396482.04</v>
      </c>
      <c r="M52" s="53" t="n">
        <v>398965.5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13.6324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301379.58</v>
      </c>
      <c r="L53" s="53" t="n">
        <v>302357.01</v>
      </c>
      <c r="M53" s="53" t="n">
        <v>301868.3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13.6324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210876.22</v>
      </c>
      <c r="L54" s="53" t="n">
        <v>210749</v>
      </c>
      <c r="M54" s="53" t="n">
        <v>210812.61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13.6324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128200.47</v>
      </c>
      <c r="L55" s="53" t="n">
        <v>128483.03</v>
      </c>
      <c r="M55" s="53" t="n">
        <v>128341.75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13.6324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62140.42</v>
      </c>
      <c r="L56" s="53" t="n">
        <v>61850.12</v>
      </c>
      <c r="M56" s="53" t="n">
        <v>61995.27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13.6324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31736.14</v>
      </c>
      <c r="L57" s="53" t="n">
        <v>31760.11</v>
      </c>
      <c r="M57" s="53" t="n">
        <v>31748.12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13.5027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405002.01</v>
      </c>
      <c r="L58" s="57" t="n">
        <v>405546.38</v>
      </c>
      <c r="M58" s="57" t="n">
        <v>405274.19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13.5027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300628.68</v>
      </c>
      <c r="L59" s="57" t="n">
        <v>298751.59</v>
      </c>
      <c r="M59" s="57" t="n">
        <v>299690.13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13.5027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203916.7</v>
      </c>
      <c r="L60" s="57" t="n">
        <v>203986.46</v>
      </c>
      <c r="M60" s="57" t="n">
        <v>203951.58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13.5027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123397.08</v>
      </c>
      <c r="L61" s="57" t="n">
        <v>123911.58</v>
      </c>
      <c r="M61" s="57" t="n">
        <v>123654.33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13.5027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49279.3</v>
      </c>
      <c r="L62" s="57" t="n">
        <v>49220.57</v>
      </c>
      <c r="M62" s="57" t="n">
        <v>49249.93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13.5027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5420.56</v>
      </c>
      <c r="L63" s="57" t="n">
        <v>5456.31</v>
      </c>
      <c r="M63" s="57" t="n">
        <v>5438.44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13.4353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169156.96</v>
      </c>
      <c r="L64" s="53" t="n">
        <v>169184.02</v>
      </c>
      <c r="M64" s="53" t="n">
        <v>169170.49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13.4353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111164.21</v>
      </c>
      <c r="L65" s="53" t="n">
        <v>110777.5</v>
      </c>
      <c r="M65" s="53" t="n">
        <v>110970.85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13.4353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62256.87</v>
      </c>
      <c r="L66" s="53" t="n">
        <v>62609.99</v>
      </c>
      <c r="M66" s="53" t="n">
        <v>62433.43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13.4353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26652.77</v>
      </c>
      <c r="L67" s="53" t="n">
        <v>26851.33</v>
      </c>
      <c r="M67" s="53" t="n">
        <v>26752.05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13.4353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6273.78</v>
      </c>
      <c r="L68" s="53" t="n">
        <v>6424.59</v>
      </c>
      <c r="M68" s="53" t="n">
        <v>6349.18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13.4353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3715.66</v>
      </c>
      <c r="L69" s="53" t="n">
        <v>3709.21</v>
      </c>
      <c r="M69" s="53" t="n">
        <v>3712.44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13.4093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189208.98</v>
      </c>
      <c r="L70" s="57" t="n">
        <v>190132.87</v>
      </c>
      <c r="M70" s="57" t="n">
        <v>189670.92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13.4093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137180.51</v>
      </c>
      <c r="L71" s="57" t="n">
        <v>138137.81</v>
      </c>
      <c r="M71" s="57" t="n">
        <v>137659.16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13.4093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86711.83</v>
      </c>
      <c r="L72" s="57" t="n">
        <v>87413.56</v>
      </c>
      <c r="M72" s="57" t="n">
        <v>87062.69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13.4093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41418.98</v>
      </c>
      <c r="L73" s="57" t="n">
        <v>41352.55</v>
      </c>
      <c r="M73" s="57" t="n">
        <v>41385.77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13.4093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12915.84</v>
      </c>
      <c r="L74" s="57" t="n">
        <v>12773.57</v>
      </c>
      <c r="M74" s="57" t="n">
        <v>12844.7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13.4093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4482.6</v>
      </c>
      <c r="L75" s="57" t="n">
        <v>4373.18</v>
      </c>
      <c r="M75" s="57" t="n">
        <v>4427.89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