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13.2952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151932.24</v>
      </c>
      <c r="L4" s="53" t="n">
        <v>153847.68</v>
      </c>
      <c r="M4" s="53" t="n">
        <v>152889.96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13.2952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116294.25</v>
      </c>
      <c r="L5" s="53" t="n">
        <v>117084.94</v>
      </c>
      <c r="M5" s="53" t="n">
        <v>116689.6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13.2952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82920.52</v>
      </c>
      <c r="L6" s="53" t="n">
        <v>83437.22</v>
      </c>
      <c r="M6" s="53" t="n">
        <v>83178.87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13.2952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58757.46</v>
      </c>
      <c r="L7" s="53" t="n">
        <v>58312.15</v>
      </c>
      <c r="M7" s="53" t="n">
        <v>58534.8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13.2952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37954.99</v>
      </c>
      <c r="L8" s="53" t="n">
        <v>38265.47</v>
      </c>
      <c r="M8" s="53" t="n">
        <v>38110.23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13.2952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17262.64</v>
      </c>
      <c r="L9" s="53" t="n">
        <v>17149.28</v>
      </c>
      <c r="M9" s="53" t="n">
        <v>17205.96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13.227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165110.24</v>
      </c>
      <c r="L10" s="57" t="n">
        <v>164224.29</v>
      </c>
      <c r="M10" s="57" t="n">
        <v>164667.26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13.227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123998.29</v>
      </c>
      <c r="L11" s="57" t="n">
        <v>122247</v>
      </c>
      <c r="M11" s="57" t="n">
        <v>123122.64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13.227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88589.07000000001</v>
      </c>
      <c r="L12" s="57" t="n">
        <v>87492.07000000001</v>
      </c>
      <c r="M12" s="57" t="n">
        <v>88040.57000000001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13.227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67482.67</v>
      </c>
      <c r="L13" s="57" t="n">
        <v>67008.28</v>
      </c>
      <c r="M13" s="57" t="n">
        <v>67245.47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13.227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52718.56</v>
      </c>
      <c r="L14" s="57" t="n">
        <v>50823.9</v>
      </c>
      <c r="M14" s="57" t="n">
        <v>51771.23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13.227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39963.52</v>
      </c>
      <c r="L15" s="57" t="n">
        <v>40951.04</v>
      </c>
      <c r="M15" s="57" t="n">
        <v>40457.28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13.1519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170072.87</v>
      </c>
      <c r="L16" s="53" t="n">
        <v>171639.53</v>
      </c>
      <c r="M16" s="53" t="n">
        <v>170856.2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13.1519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122598.85</v>
      </c>
      <c r="L17" s="53" t="n">
        <v>121133.53</v>
      </c>
      <c r="M17" s="53" t="n">
        <v>121866.19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13.1519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83982.14999999999</v>
      </c>
      <c r="L18" s="53" t="n">
        <v>83664.95</v>
      </c>
      <c r="M18" s="53" t="n">
        <v>83823.55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13.1519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55952.94</v>
      </c>
      <c r="L19" s="53" t="n">
        <v>56261.67</v>
      </c>
      <c r="M19" s="53" t="n">
        <v>56107.3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13.1519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33770.45</v>
      </c>
      <c r="L20" s="53" t="n">
        <v>33375.18</v>
      </c>
      <c r="M20" s="53" t="n">
        <v>33572.82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13.1519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17532.18</v>
      </c>
      <c r="L21" s="53" t="n">
        <v>18227.25</v>
      </c>
      <c r="M21" s="53" t="n">
        <v>17879.72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13.0939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131502.61</v>
      </c>
      <c r="L22" s="57" t="n">
        <v>131598.97</v>
      </c>
      <c r="M22" s="57" t="n">
        <v>131550.79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13.0939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91072.45</v>
      </c>
      <c r="L23" s="57" t="n">
        <v>89659.27</v>
      </c>
      <c r="M23" s="57" t="n">
        <v>90365.86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13.0939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57244.15</v>
      </c>
      <c r="L24" s="57" t="n">
        <v>57536.29</v>
      </c>
      <c r="M24" s="57" t="n">
        <v>57390.22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13.0939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30305.09</v>
      </c>
      <c r="L25" s="57" t="n">
        <v>30509.08</v>
      </c>
      <c r="M25" s="57" t="n">
        <v>30407.09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13.0939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6950.72</v>
      </c>
      <c r="L26" s="57" t="n">
        <v>6949.4</v>
      </c>
      <c r="M26" s="57" t="n">
        <v>6950.06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13.0939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3862.13</v>
      </c>
      <c r="L27" s="57" t="n">
        <v>3771.03</v>
      </c>
      <c r="M27" s="57" t="n">
        <v>3816.58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13.0499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111085.62</v>
      </c>
      <c r="L28" s="53" t="n">
        <v>111572.96</v>
      </c>
      <c r="M28" s="53" t="n">
        <v>111329.29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13.0499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77902.87</v>
      </c>
      <c r="L29" s="53" t="n">
        <v>77348.62</v>
      </c>
      <c r="M29" s="53" t="n">
        <v>77625.75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13.0499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47139.12</v>
      </c>
      <c r="L30" s="53" t="n">
        <v>48266.16</v>
      </c>
      <c r="M30" s="53" t="n">
        <v>47702.64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13.0499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29285.6</v>
      </c>
      <c r="L31" s="53" t="n">
        <v>29176.46</v>
      </c>
      <c r="M31" s="53" t="n">
        <v>29231.03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13.0499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14366.23</v>
      </c>
      <c r="L32" s="53" t="n">
        <v>14490.78</v>
      </c>
      <c r="M32" s="53" t="n">
        <v>14428.5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13.0499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6660.19</v>
      </c>
      <c r="L33" s="53" t="n">
        <v>6495.65</v>
      </c>
      <c r="M33" s="53" t="n">
        <v>6577.92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13.0037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50592.79</v>
      </c>
      <c r="L34" s="57" t="n">
        <v>50254.08</v>
      </c>
      <c r="M34" s="57" t="n">
        <v>50423.44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13.0037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44508.15</v>
      </c>
      <c r="L35" s="57" t="n">
        <v>44705.75</v>
      </c>
      <c r="M35" s="57" t="n">
        <v>44606.95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13.0037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32573.27</v>
      </c>
      <c r="L36" s="57" t="n">
        <v>32920.16</v>
      </c>
      <c r="M36" s="57" t="n">
        <v>32746.72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13.0037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22903.2</v>
      </c>
      <c r="L37" s="57" t="n">
        <v>23060.49</v>
      </c>
      <c r="M37" s="57" t="n">
        <v>22981.84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13.0037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14720.61</v>
      </c>
      <c r="L38" s="57" t="n">
        <v>14930.09</v>
      </c>
      <c r="M38" s="57" t="n">
        <v>14825.35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13.0037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8459.950000000001</v>
      </c>
      <c r="L39" s="57" t="n">
        <v>8516</v>
      </c>
      <c r="M39" s="57" t="n">
        <v>8487.969999999999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12.9555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49813.54</v>
      </c>
      <c r="L40" s="53" t="n">
        <v>49080.41</v>
      </c>
      <c r="M40" s="53" t="n">
        <v>49446.98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12.9555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44608.73</v>
      </c>
      <c r="L41" s="53" t="n">
        <v>44266.04</v>
      </c>
      <c r="M41" s="53" t="n">
        <v>44437.39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12.9555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32216.44</v>
      </c>
      <c r="L42" s="53" t="n">
        <v>31637.3</v>
      </c>
      <c r="M42" s="53" t="n">
        <v>31926.87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12.9555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24011.93</v>
      </c>
      <c r="L43" s="53" t="n">
        <v>23904.87</v>
      </c>
      <c r="M43" s="53" t="n">
        <v>23958.4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12.9555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18837.05</v>
      </c>
      <c r="L44" s="53" t="n">
        <v>18647.75</v>
      </c>
      <c r="M44" s="53" t="n">
        <v>18742.4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12.9555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15843.25</v>
      </c>
      <c r="L45" s="53" t="n">
        <v>15786.68</v>
      </c>
      <c r="M45" s="53" t="n">
        <v>15814.97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12.9114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110756.01</v>
      </c>
      <c r="L46" s="57" t="n">
        <v>111316.9</v>
      </c>
      <c r="M46" s="57" t="n">
        <v>111036.45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12.9114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79423.91</v>
      </c>
      <c r="L47" s="57" t="n">
        <v>79744.98</v>
      </c>
      <c r="M47" s="57" t="n">
        <v>79584.44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12.9114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51883.09</v>
      </c>
      <c r="L48" s="57" t="n">
        <v>51442.46</v>
      </c>
      <c r="M48" s="57" t="n">
        <v>51662.77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12.9114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29829.25</v>
      </c>
      <c r="L49" s="57" t="n">
        <v>29614.32</v>
      </c>
      <c r="M49" s="57" t="n">
        <v>29721.78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12.9114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16951.66</v>
      </c>
      <c r="L50" s="57" t="n">
        <v>16884.67</v>
      </c>
      <c r="M50" s="57" t="n">
        <v>16918.17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12.9114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6872.83</v>
      </c>
      <c r="L51" s="57" t="n">
        <v>6655.35</v>
      </c>
      <c r="M51" s="57" t="n">
        <v>6764.09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12.8653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360736.53</v>
      </c>
      <c r="L52" s="53" t="n">
        <v>356273.33</v>
      </c>
      <c r="M52" s="53" t="n">
        <v>358504.93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12.8653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270815.56</v>
      </c>
      <c r="L53" s="53" t="n">
        <v>271693.87</v>
      </c>
      <c r="M53" s="53" t="n">
        <v>271254.72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12.8653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189490.48</v>
      </c>
      <c r="L54" s="53" t="n">
        <v>189376.17</v>
      </c>
      <c r="M54" s="53" t="n">
        <v>189433.32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12.8653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115199.18</v>
      </c>
      <c r="L55" s="53" t="n">
        <v>115453.09</v>
      </c>
      <c r="M55" s="53" t="n">
        <v>115326.14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12.8653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55838.53</v>
      </c>
      <c r="L56" s="53" t="n">
        <v>55577.67</v>
      </c>
      <c r="M56" s="53" t="n">
        <v>55708.1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12.8653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28517.66</v>
      </c>
      <c r="L57" s="53" t="n">
        <v>28539.2</v>
      </c>
      <c r="M57" s="53" t="n">
        <v>28528.43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13.5205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412601.45</v>
      </c>
      <c r="L58" s="57" t="n">
        <v>413156.03</v>
      </c>
      <c r="M58" s="57" t="n">
        <v>412878.74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13.5205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306269.67</v>
      </c>
      <c r="L59" s="57" t="n">
        <v>304357.35</v>
      </c>
      <c r="M59" s="57" t="n">
        <v>305313.51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13.5205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207742.99</v>
      </c>
      <c r="L60" s="57" t="n">
        <v>207814.06</v>
      </c>
      <c r="M60" s="57" t="n">
        <v>207778.52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13.5205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125712.5</v>
      </c>
      <c r="L61" s="57" t="n">
        <v>126236.65</v>
      </c>
      <c r="M61" s="57" t="n">
        <v>125974.58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13.5205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50203.97</v>
      </c>
      <c r="L62" s="57" t="n">
        <v>50144.15</v>
      </c>
      <c r="M62" s="57" t="n">
        <v>50174.06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13.5205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5522.27</v>
      </c>
      <c r="L63" s="57" t="n">
        <v>5558.69</v>
      </c>
      <c r="M63" s="57" t="n">
        <v>5540.48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13.4791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172309.16</v>
      </c>
      <c r="L64" s="53" t="n">
        <v>172336.72</v>
      </c>
      <c r="M64" s="53" t="n">
        <v>172322.94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13.4791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113235.73</v>
      </c>
      <c r="L65" s="53" t="n">
        <v>112841.81</v>
      </c>
      <c r="M65" s="53" t="n">
        <v>113038.77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13.4791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63417.01</v>
      </c>
      <c r="L66" s="53" t="n">
        <v>63776.71</v>
      </c>
      <c r="M66" s="53" t="n">
        <v>63596.86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13.4791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27149.43</v>
      </c>
      <c r="L67" s="53" t="n">
        <v>27351.7</v>
      </c>
      <c r="M67" s="53" t="n">
        <v>27250.57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13.4791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6390.69</v>
      </c>
      <c r="L68" s="53" t="n">
        <v>6544.31</v>
      </c>
      <c r="M68" s="53" t="n">
        <v>6467.5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13.4791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3784.9</v>
      </c>
      <c r="L69" s="53" t="n">
        <v>3778.33</v>
      </c>
      <c r="M69" s="53" t="n">
        <v>3781.62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13.3779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192748.45</v>
      </c>
      <c r="L70" s="57" t="n">
        <v>193689.61</v>
      </c>
      <c r="M70" s="57" t="n">
        <v>193219.03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13.3779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139746.7</v>
      </c>
      <c r="L71" s="57" t="n">
        <v>140721.9</v>
      </c>
      <c r="M71" s="57" t="n">
        <v>140234.3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13.3779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88333.92</v>
      </c>
      <c r="L72" s="57" t="n">
        <v>89048.77</v>
      </c>
      <c r="M72" s="57" t="n">
        <v>88691.34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13.3779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42193.79</v>
      </c>
      <c r="L73" s="57" t="n">
        <v>42126.12</v>
      </c>
      <c r="M73" s="57" t="n">
        <v>42159.96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13.3779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13157.45</v>
      </c>
      <c r="L74" s="57" t="n">
        <v>13012.52</v>
      </c>
      <c r="M74" s="57" t="n">
        <v>13084.98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13.3779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4566.46</v>
      </c>
      <c r="L75" s="57" t="n">
        <v>4454.98</v>
      </c>
      <c r="M75" s="57" t="n">
        <v>4510.72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