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13.3589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149358.56</v>
      </c>
      <c r="L4" s="53" t="n">
        <v>151241.55</v>
      </c>
      <c r="M4" s="53" t="n">
        <v>150300.06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13.3589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114324.27</v>
      </c>
      <c r="L5" s="53" t="n">
        <v>115101.56</v>
      </c>
      <c r="M5" s="53" t="n">
        <v>114712.91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13.3589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81515.88</v>
      </c>
      <c r="L6" s="53" t="n">
        <v>82023.82000000001</v>
      </c>
      <c r="M6" s="53" t="n">
        <v>81769.85000000001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13.3589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57762.13</v>
      </c>
      <c r="L7" s="53" t="n">
        <v>57324.36</v>
      </c>
      <c r="M7" s="53" t="n">
        <v>57543.25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13.3589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37312.05</v>
      </c>
      <c r="L8" s="53" t="n">
        <v>37617.27</v>
      </c>
      <c r="M8" s="53" t="n">
        <v>37464.66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13.3589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16970.21</v>
      </c>
      <c r="L9" s="53" t="n">
        <v>16858.78</v>
      </c>
      <c r="M9" s="53" t="n">
        <v>16914.5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13.3302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162290.31</v>
      </c>
      <c r="L10" s="57" t="n">
        <v>161419.49</v>
      </c>
      <c r="M10" s="57" t="n">
        <v>161854.9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13.3302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121880.52</v>
      </c>
      <c r="L11" s="57" t="n">
        <v>120159.13</v>
      </c>
      <c r="M11" s="57" t="n">
        <v>121019.82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13.3302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87076.05</v>
      </c>
      <c r="L12" s="57" t="n">
        <v>85997.78999999999</v>
      </c>
      <c r="M12" s="57" t="n">
        <v>86536.92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13.3302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66330.13</v>
      </c>
      <c r="L13" s="57" t="n">
        <v>65863.84</v>
      </c>
      <c r="M13" s="57" t="n">
        <v>66096.98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13.3302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51818.17</v>
      </c>
      <c r="L14" s="57" t="n">
        <v>49955.87</v>
      </c>
      <c r="M14" s="57" t="n">
        <v>50887.02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13.3302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39280.98</v>
      </c>
      <c r="L15" s="57" t="n">
        <v>40251.63</v>
      </c>
      <c r="M15" s="57" t="n">
        <v>39766.31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13.3481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167087.54</v>
      </c>
      <c r="L16" s="53" t="n">
        <v>168626.69</v>
      </c>
      <c r="M16" s="53" t="n">
        <v>167857.11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13.3481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120446.84</v>
      </c>
      <c r="L17" s="53" t="n">
        <v>119007.24</v>
      </c>
      <c r="M17" s="53" t="n">
        <v>119727.04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13.3481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82507.99000000001</v>
      </c>
      <c r="L18" s="53" t="n">
        <v>82196.35000000001</v>
      </c>
      <c r="M18" s="53" t="n">
        <v>82352.17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13.3481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54970.78</v>
      </c>
      <c r="L19" s="53" t="n">
        <v>55274.09</v>
      </c>
      <c r="M19" s="53" t="n">
        <v>55122.44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13.3481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33177.67</v>
      </c>
      <c r="L20" s="53" t="n">
        <v>32789.34</v>
      </c>
      <c r="M20" s="53" t="n">
        <v>32983.5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13.3481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17224.44</v>
      </c>
      <c r="L21" s="53" t="n">
        <v>17907.3</v>
      </c>
      <c r="M21" s="53" t="n">
        <v>17565.87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13.3661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129124.19</v>
      </c>
      <c r="L22" s="57" t="n">
        <v>129218.81</v>
      </c>
      <c r="M22" s="57" t="n">
        <v>129171.5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13.3661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89425.27</v>
      </c>
      <c r="L23" s="57" t="n">
        <v>88037.64</v>
      </c>
      <c r="M23" s="57" t="n">
        <v>88731.46000000001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13.3661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56208.8</v>
      </c>
      <c r="L24" s="57" t="n">
        <v>56495.66</v>
      </c>
      <c r="M24" s="57" t="n">
        <v>56352.23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13.3661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29756.98</v>
      </c>
      <c r="L25" s="57" t="n">
        <v>29957.28</v>
      </c>
      <c r="M25" s="57" t="n">
        <v>29857.13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13.3661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6825.01</v>
      </c>
      <c r="L26" s="57" t="n">
        <v>6823.71</v>
      </c>
      <c r="M26" s="57" t="n">
        <v>6824.36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13.3661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3792.28</v>
      </c>
      <c r="L27" s="57" t="n">
        <v>3702.83</v>
      </c>
      <c r="M27" s="57" t="n">
        <v>3747.55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13.3833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109014.94</v>
      </c>
      <c r="L28" s="53" t="n">
        <v>109493.2</v>
      </c>
      <c r="M28" s="53" t="n">
        <v>109254.07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13.3833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76450.73</v>
      </c>
      <c r="L29" s="53" t="n">
        <v>75906.82000000001</v>
      </c>
      <c r="M29" s="53" t="n">
        <v>76178.77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13.3833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46260.43</v>
      </c>
      <c r="L30" s="53" t="n">
        <v>47366.46</v>
      </c>
      <c r="M30" s="53" t="n">
        <v>46813.45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13.3833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28739.71</v>
      </c>
      <c r="L31" s="53" t="n">
        <v>28632.6</v>
      </c>
      <c r="M31" s="53" t="n">
        <v>28686.15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13.3833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14098.44</v>
      </c>
      <c r="L32" s="53" t="n">
        <v>14220.67</v>
      </c>
      <c r="M32" s="53" t="n">
        <v>14159.55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13.3833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6536.04</v>
      </c>
      <c r="L33" s="53" t="n">
        <v>6374.57</v>
      </c>
      <c r="M33" s="53" t="n">
        <v>6455.31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13.4013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49615.58</v>
      </c>
      <c r="L34" s="57" t="n">
        <v>49283.42</v>
      </c>
      <c r="M34" s="57" t="n">
        <v>49449.5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13.4013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43648.46</v>
      </c>
      <c r="L35" s="57" t="n">
        <v>43842.24</v>
      </c>
      <c r="M35" s="57" t="n">
        <v>43745.35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13.4013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31944.11</v>
      </c>
      <c r="L36" s="57" t="n">
        <v>32284.3</v>
      </c>
      <c r="M36" s="57" t="n">
        <v>32114.21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13.4013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22460.82</v>
      </c>
      <c r="L37" s="57" t="n">
        <v>22615.07</v>
      </c>
      <c r="M37" s="57" t="n">
        <v>22537.94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13.4013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14436.28</v>
      </c>
      <c r="L38" s="57" t="n">
        <v>14641.72</v>
      </c>
      <c r="M38" s="57" t="n">
        <v>14539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13.4013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8296.540000000001</v>
      </c>
      <c r="L39" s="57" t="n">
        <v>8351.51</v>
      </c>
      <c r="M39" s="57" t="n">
        <v>8324.030000000001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13.4201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48811.09</v>
      </c>
      <c r="L40" s="53" t="n">
        <v>48092.71</v>
      </c>
      <c r="M40" s="53" t="n">
        <v>48451.9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13.4201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43711.02</v>
      </c>
      <c r="L41" s="53" t="n">
        <v>43375.23</v>
      </c>
      <c r="M41" s="53" t="n">
        <v>43543.12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13.4201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31568.11</v>
      </c>
      <c r="L42" s="53" t="n">
        <v>31000.62</v>
      </c>
      <c r="M42" s="53" t="n">
        <v>31284.37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13.4201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23528.72</v>
      </c>
      <c r="L43" s="53" t="n">
        <v>23423.81</v>
      </c>
      <c r="M43" s="53" t="n">
        <v>23476.26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13.4201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18457.98</v>
      </c>
      <c r="L44" s="53" t="n">
        <v>18272.48</v>
      </c>
      <c r="M44" s="53" t="n">
        <v>18365.23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13.4201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15524.42</v>
      </c>
      <c r="L45" s="53" t="n">
        <v>15468.99</v>
      </c>
      <c r="M45" s="53" t="n">
        <v>15496.7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13.4421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108430.34</v>
      </c>
      <c r="L46" s="57" t="n">
        <v>108979.45</v>
      </c>
      <c r="M46" s="57" t="n">
        <v>108704.89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13.4421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77756.14999999999</v>
      </c>
      <c r="L47" s="57" t="n">
        <v>78070.48</v>
      </c>
      <c r="M47" s="57" t="n">
        <v>77913.32000000001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13.4421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50793.64</v>
      </c>
      <c r="L48" s="57" t="n">
        <v>50362.26</v>
      </c>
      <c r="M48" s="57" t="n">
        <v>50577.95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13.4421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29202.89</v>
      </c>
      <c r="L49" s="57" t="n">
        <v>28992.47</v>
      </c>
      <c r="M49" s="57" t="n">
        <v>29097.68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13.4421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16595.71</v>
      </c>
      <c r="L50" s="57" t="n">
        <v>16530.13</v>
      </c>
      <c r="M50" s="57" t="n">
        <v>16562.92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13.4421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6728.51</v>
      </c>
      <c r="L51" s="57" t="n">
        <v>6515.6</v>
      </c>
      <c r="M51" s="57" t="n">
        <v>6622.06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402044.67</v>
      </c>
      <c r="L52" s="53" t="n">
        <v>397070.38</v>
      </c>
      <c r="M52" s="53" t="n">
        <v>399557.53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301826.8</v>
      </c>
      <c r="L53" s="53" t="n">
        <v>302805.69</v>
      </c>
      <c r="M53" s="53" t="n">
        <v>302316.24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211189.14</v>
      </c>
      <c r="L54" s="53" t="n">
        <v>211061.73</v>
      </c>
      <c r="M54" s="53" t="n">
        <v>211125.44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128390.7</v>
      </c>
      <c r="L55" s="53" t="n">
        <v>128673.69</v>
      </c>
      <c r="M55" s="53" t="n">
        <v>128532.2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62232.63</v>
      </c>
      <c r="L56" s="53" t="n">
        <v>61941.9</v>
      </c>
      <c r="M56" s="53" t="n">
        <v>62087.27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31783.23</v>
      </c>
      <c r="L57" s="53" t="n">
        <v>31807.24</v>
      </c>
      <c r="M57" s="53" t="n">
        <v>31795.23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13.5318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405594.96</v>
      </c>
      <c r="L58" s="57" t="n">
        <v>406140.12</v>
      </c>
      <c r="M58" s="57" t="n">
        <v>405867.54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13.5318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301068.82</v>
      </c>
      <c r="L59" s="57" t="n">
        <v>299188.98</v>
      </c>
      <c r="M59" s="57" t="n">
        <v>300128.9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13.5318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204215.25</v>
      </c>
      <c r="L60" s="57" t="n">
        <v>204285.11</v>
      </c>
      <c r="M60" s="57" t="n">
        <v>204250.18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13.5318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123577.74</v>
      </c>
      <c r="L61" s="57" t="n">
        <v>124092.99</v>
      </c>
      <c r="M61" s="57" t="n">
        <v>123835.37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13.5318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49351.44</v>
      </c>
      <c r="L62" s="57" t="n">
        <v>49292.64</v>
      </c>
      <c r="M62" s="57" t="n">
        <v>49322.04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13.5318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5428.5</v>
      </c>
      <c r="L63" s="57" t="n">
        <v>5464.3</v>
      </c>
      <c r="M63" s="57" t="n">
        <v>5446.4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13.4416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169408.63</v>
      </c>
      <c r="L64" s="53" t="n">
        <v>169435.73</v>
      </c>
      <c r="M64" s="53" t="n">
        <v>169422.18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13.4416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111329.6</v>
      </c>
      <c r="L65" s="53" t="n">
        <v>110942.31</v>
      </c>
      <c r="M65" s="53" t="n">
        <v>111135.96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13.4416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62349.49</v>
      </c>
      <c r="L66" s="53" t="n">
        <v>62703.14</v>
      </c>
      <c r="M66" s="53" t="n">
        <v>62526.32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13.4416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26692.42</v>
      </c>
      <c r="L67" s="53" t="n">
        <v>26891.28</v>
      </c>
      <c r="M67" s="53" t="n">
        <v>26791.85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13.4416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6283.11</v>
      </c>
      <c r="L68" s="53" t="n">
        <v>6434.15</v>
      </c>
      <c r="M68" s="53" t="n">
        <v>6358.63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13.4416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3721.19</v>
      </c>
      <c r="L69" s="53" t="n">
        <v>3714.73</v>
      </c>
      <c r="M69" s="53" t="n">
        <v>3717.96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13.3993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189498.41</v>
      </c>
      <c r="L70" s="57" t="n">
        <v>190423.7</v>
      </c>
      <c r="M70" s="57" t="n">
        <v>189961.05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13.3993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137390.35</v>
      </c>
      <c r="L71" s="57" t="n">
        <v>138349.11</v>
      </c>
      <c r="M71" s="57" t="n">
        <v>137869.73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13.3993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86844.47</v>
      </c>
      <c r="L72" s="57" t="n">
        <v>87547.27</v>
      </c>
      <c r="M72" s="57" t="n">
        <v>87195.87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13.3993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41482.34</v>
      </c>
      <c r="L73" s="57" t="n">
        <v>41415.81</v>
      </c>
      <c r="M73" s="57" t="n">
        <v>41449.07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13.3993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12935.59</v>
      </c>
      <c r="L74" s="57" t="n">
        <v>12793.11</v>
      </c>
      <c r="M74" s="57" t="n">
        <v>12864.35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13.3993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4489.46</v>
      </c>
      <c r="L75" s="57" t="n">
        <v>4379.87</v>
      </c>
      <c r="M75" s="57" t="n">
        <v>4434.66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