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13.4693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148697.99</v>
      </c>
      <c r="L4" s="53" t="n">
        <v>150572.64</v>
      </c>
      <c r="M4" s="53" t="n">
        <v>149635.31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13.4693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113818.64</v>
      </c>
      <c r="L5" s="53" t="n">
        <v>114592.49</v>
      </c>
      <c r="M5" s="53" t="n">
        <v>114205.57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13.4693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81155.35000000001</v>
      </c>
      <c r="L6" s="53" t="n">
        <v>81661.05</v>
      </c>
      <c r="M6" s="53" t="n">
        <v>81408.2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13.4693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57506.66</v>
      </c>
      <c r="L7" s="53" t="n">
        <v>57070.83</v>
      </c>
      <c r="M7" s="53" t="n">
        <v>57288.74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13.4693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37147.02</v>
      </c>
      <c r="L8" s="53" t="n">
        <v>37450.9</v>
      </c>
      <c r="M8" s="53" t="n">
        <v>37298.96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13.4693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16895.16</v>
      </c>
      <c r="L9" s="53" t="n">
        <v>16784.21</v>
      </c>
      <c r="M9" s="53" t="n">
        <v>16839.69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13.4755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161534.32</v>
      </c>
      <c r="L10" s="57" t="n">
        <v>160667.55</v>
      </c>
      <c r="M10" s="57" t="n">
        <v>161100.93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13.4755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121312.76</v>
      </c>
      <c r="L11" s="57" t="n">
        <v>119599.4</v>
      </c>
      <c r="M11" s="57" t="n">
        <v>120456.08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13.4755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86670.42999999999</v>
      </c>
      <c r="L12" s="57" t="n">
        <v>85597.19</v>
      </c>
      <c r="M12" s="57" t="n">
        <v>86133.81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13.4755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66021.14</v>
      </c>
      <c r="L13" s="57" t="n">
        <v>65557.03</v>
      </c>
      <c r="M13" s="57" t="n">
        <v>65789.08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13.4755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51576.79</v>
      </c>
      <c r="L14" s="57" t="n">
        <v>49723.17</v>
      </c>
      <c r="M14" s="57" t="n">
        <v>50649.98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13.4755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39098</v>
      </c>
      <c r="L15" s="57" t="n">
        <v>40064.13</v>
      </c>
      <c r="M15" s="57" t="n">
        <v>39581.07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13.5046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166279.48</v>
      </c>
      <c r="L16" s="53" t="n">
        <v>167811.19</v>
      </c>
      <c r="M16" s="53" t="n">
        <v>167045.34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13.5046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119864.35</v>
      </c>
      <c r="L17" s="53" t="n">
        <v>118431.71</v>
      </c>
      <c r="M17" s="53" t="n">
        <v>119148.03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13.5046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82108.97</v>
      </c>
      <c r="L18" s="53" t="n">
        <v>81798.84</v>
      </c>
      <c r="M18" s="53" t="n">
        <v>81953.91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13.5046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54704.94</v>
      </c>
      <c r="L19" s="53" t="n">
        <v>55006.78</v>
      </c>
      <c r="M19" s="53" t="n">
        <v>54855.86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13.5046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33017.22</v>
      </c>
      <c r="L20" s="53" t="n">
        <v>32630.77</v>
      </c>
      <c r="M20" s="53" t="n">
        <v>32823.99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13.5046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17141.14</v>
      </c>
      <c r="L21" s="53" t="n">
        <v>17820.7</v>
      </c>
      <c r="M21" s="53" t="n">
        <v>17480.92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13.5337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128474.58</v>
      </c>
      <c r="L22" s="57" t="n">
        <v>128568.71</v>
      </c>
      <c r="M22" s="57" t="n">
        <v>128521.65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13.5337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88975.38</v>
      </c>
      <c r="L23" s="57" t="n">
        <v>87594.73</v>
      </c>
      <c r="M23" s="57" t="n">
        <v>88285.06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13.5337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55926.02</v>
      </c>
      <c r="L24" s="57" t="n">
        <v>56211.43</v>
      </c>
      <c r="M24" s="57" t="n">
        <v>56068.73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13.5337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29607.28</v>
      </c>
      <c r="L25" s="57" t="n">
        <v>29806.56</v>
      </c>
      <c r="M25" s="57" t="n">
        <v>29706.92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13.5337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6790.67</v>
      </c>
      <c r="L26" s="57" t="n">
        <v>6789.38</v>
      </c>
      <c r="M26" s="57" t="n">
        <v>6790.02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13.5337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3773.2</v>
      </c>
      <c r="L27" s="57" t="n">
        <v>3684.2</v>
      </c>
      <c r="M27" s="57" t="n">
        <v>3728.7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13.5615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108444.5</v>
      </c>
      <c r="L28" s="53" t="n">
        <v>108920.25</v>
      </c>
      <c r="M28" s="53" t="n">
        <v>108682.38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13.5615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76050.69</v>
      </c>
      <c r="L29" s="53" t="n">
        <v>75509.62</v>
      </c>
      <c r="M29" s="53" t="n">
        <v>75780.14999999999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13.5615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46018.37</v>
      </c>
      <c r="L30" s="53" t="n">
        <v>47118.61</v>
      </c>
      <c r="M30" s="53" t="n">
        <v>46568.49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13.5615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28589.32</v>
      </c>
      <c r="L31" s="53" t="n">
        <v>28482.78</v>
      </c>
      <c r="M31" s="53" t="n">
        <v>28536.05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13.5615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14024.66</v>
      </c>
      <c r="L32" s="53" t="n">
        <v>14146.25</v>
      </c>
      <c r="M32" s="53" t="n">
        <v>14085.46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13.5615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6501.84</v>
      </c>
      <c r="L33" s="53" t="n">
        <v>6341.21</v>
      </c>
      <c r="M33" s="53" t="n">
        <v>6421.53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13.5906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49344.65</v>
      </c>
      <c r="L34" s="57" t="n">
        <v>49014.3</v>
      </c>
      <c r="M34" s="57" t="n">
        <v>49179.48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13.5906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43410.12</v>
      </c>
      <c r="L35" s="57" t="n">
        <v>43602.84</v>
      </c>
      <c r="M35" s="57" t="n">
        <v>43506.48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13.5906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31769.68</v>
      </c>
      <c r="L36" s="57" t="n">
        <v>32108.01</v>
      </c>
      <c r="M36" s="57" t="n">
        <v>31938.85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13.5906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22338.17</v>
      </c>
      <c r="L37" s="57" t="n">
        <v>22491.58</v>
      </c>
      <c r="M37" s="57" t="n">
        <v>22414.87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13.5906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14357.45</v>
      </c>
      <c r="L38" s="57" t="n">
        <v>14561.76</v>
      </c>
      <c r="M38" s="57" t="n">
        <v>14459.61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13.5906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8251.24</v>
      </c>
      <c r="L39" s="57" t="n">
        <v>8305.91</v>
      </c>
      <c r="M39" s="57" t="n">
        <v>8278.57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13.6211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48532.04</v>
      </c>
      <c r="L40" s="53" t="n">
        <v>47817.78</v>
      </c>
      <c r="M40" s="53" t="n">
        <v>48174.91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13.6211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43461.13</v>
      </c>
      <c r="L41" s="53" t="n">
        <v>43127.26</v>
      </c>
      <c r="M41" s="53" t="n">
        <v>43294.19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13.6211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31387.64</v>
      </c>
      <c r="L42" s="53" t="n">
        <v>30823.4</v>
      </c>
      <c r="M42" s="53" t="n">
        <v>31105.52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13.6211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23394.21</v>
      </c>
      <c r="L43" s="53" t="n">
        <v>23289.9</v>
      </c>
      <c r="M43" s="53" t="n">
        <v>23342.05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13.6211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18352.45</v>
      </c>
      <c r="L44" s="53" t="n">
        <v>18168.02</v>
      </c>
      <c r="M44" s="53" t="n">
        <v>18260.24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13.6211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15435.67</v>
      </c>
      <c r="L45" s="53" t="n">
        <v>15380.56</v>
      </c>
      <c r="M45" s="53" t="n">
        <v>15408.11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13.7263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123058.7</v>
      </c>
      <c r="L46" s="57" t="n">
        <v>123681.9</v>
      </c>
      <c r="M46" s="57" t="n">
        <v>123370.3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13.7263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88246.25</v>
      </c>
      <c r="L47" s="57" t="n">
        <v>88602.99000000001</v>
      </c>
      <c r="M47" s="57" t="n">
        <v>88424.62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13.7263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57646.23</v>
      </c>
      <c r="L48" s="57" t="n">
        <v>57156.64</v>
      </c>
      <c r="M48" s="57" t="n">
        <v>57401.44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13.7263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33142.66</v>
      </c>
      <c r="L49" s="57" t="n">
        <v>32903.85</v>
      </c>
      <c r="M49" s="57" t="n">
        <v>33023.25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13.7263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18834.64</v>
      </c>
      <c r="L50" s="57" t="n">
        <v>18760.21</v>
      </c>
      <c r="M50" s="57" t="n">
        <v>18797.42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13.7263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7636.26</v>
      </c>
      <c r="L51" s="57" t="n">
        <v>7394.62</v>
      </c>
      <c r="M51" s="57" t="n">
        <v>7515.44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13.6775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400413.98</v>
      </c>
      <c r="L52" s="53" t="n">
        <v>395459.87</v>
      </c>
      <c r="M52" s="53" t="n">
        <v>397936.93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13.6775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300602.59</v>
      </c>
      <c r="L53" s="53" t="n">
        <v>301577.51</v>
      </c>
      <c r="M53" s="53" t="n">
        <v>301090.05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13.6775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210332.56</v>
      </c>
      <c r="L54" s="53" t="n">
        <v>210205.67</v>
      </c>
      <c r="M54" s="53" t="n">
        <v>210269.11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13.6775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127869.95</v>
      </c>
      <c r="L55" s="53" t="n">
        <v>128151.79</v>
      </c>
      <c r="M55" s="53" t="n">
        <v>128010.87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13.6775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61980.22</v>
      </c>
      <c r="L56" s="53" t="n">
        <v>61690.67</v>
      </c>
      <c r="M56" s="53" t="n">
        <v>61835.44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13.6775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31654.32</v>
      </c>
      <c r="L57" s="53" t="n">
        <v>31678.23</v>
      </c>
      <c r="M57" s="53" t="n">
        <v>31666.27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13.561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403942.7</v>
      </c>
      <c r="L58" s="57" t="n">
        <v>404485.64</v>
      </c>
      <c r="M58" s="57" t="n">
        <v>404214.17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13.561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299842.36</v>
      </c>
      <c r="L59" s="57" t="n">
        <v>297970.18</v>
      </c>
      <c r="M59" s="57" t="n">
        <v>298906.27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13.561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203383.35</v>
      </c>
      <c r="L60" s="57" t="n">
        <v>203452.92</v>
      </c>
      <c r="M60" s="57" t="n">
        <v>203418.13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13.561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123074.33</v>
      </c>
      <c r="L61" s="57" t="n">
        <v>123587.48</v>
      </c>
      <c r="M61" s="57" t="n">
        <v>123330.9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13.561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49150.4</v>
      </c>
      <c r="L62" s="57" t="n">
        <v>49091.83</v>
      </c>
      <c r="M62" s="57" t="n">
        <v>49121.12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13.561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5406.38</v>
      </c>
      <c r="L63" s="57" t="n">
        <v>5442.04</v>
      </c>
      <c r="M63" s="57" t="n">
        <v>5424.21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13.5115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168702.02</v>
      </c>
      <c r="L64" s="53" t="n">
        <v>168729.01</v>
      </c>
      <c r="M64" s="53" t="n">
        <v>168715.52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13.5115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110865.24</v>
      </c>
      <c r="L65" s="53" t="n">
        <v>110479.57</v>
      </c>
      <c r="M65" s="53" t="n">
        <v>110672.41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13.5115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62089.43</v>
      </c>
      <c r="L66" s="53" t="n">
        <v>62441.6</v>
      </c>
      <c r="M66" s="53" t="n">
        <v>62265.52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13.5115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26581.09</v>
      </c>
      <c r="L67" s="53" t="n">
        <v>26779.12</v>
      </c>
      <c r="M67" s="53" t="n">
        <v>26680.1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13.5115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6256.91</v>
      </c>
      <c r="L68" s="53" t="n">
        <v>6407.31</v>
      </c>
      <c r="M68" s="53" t="n">
        <v>6332.11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13.5115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3705.67</v>
      </c>
      <c r="L69" s="53" t="n">
        <v>3699.24</v>
      </c>
      <c r="M69" s="53" t="n">
        <v>3702.45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13.4899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188686.63</v>
      </c>
      <c r="L70" s="57" t="n">
        <v>189607.96</v>
      </c>
      <c r="M70" s="57" t="n">
        <v>189147.3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13.4899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136801.8</v>
      </c>
      <c r="L71" s="57" t="n">
        <v>137756.45</v>
      </c>
      <c r="M71" s="57" t="n">
        <v>137279.12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13.4899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86472.44</v>
      </c>
      <c r="L72" s="57" t="n">
        <v>87172.23</v>
      </c>
      <c r="M72" s="57" t="n">
        <v>86822.34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13.4899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41304.63</v>
      </c>
      <c r="L73" s="57" t="n">
        <v>41238.39</v>
      </c>
      <c r="M73" s="57" t="n">
        <v>41271.51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13.4899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12880.18</v>
      </c>
      <c r="L74" s="57" t="n">
        <v>12738.31</v>
      </c>
      <c r="M74" s="57" t="n">
        <v>12809.24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13.4899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4470.23</v>
      </c>
      <c r="L75" s="57" t="n">
        <v>4361.1</v>
      </c>
      <c r="M75" s="57" t="n">
        <v>4415.67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