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HOME\alex\Lucas+Tiago\Lucas\NEW\data\"/>
    </mc:Choice>
  </mc:AlternateContent>
  <xr:revisionPtr revIDLastSave="0" documentId="13_ncr:1_{94801A92-7A21-406F-A63E-3727B792865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lunos" sheetId="1" r:id="rId1"/>
    <sheet name="Cadeiras-Alunos" sheetId="2" r:id="rId2"/>
    <sheet name="UCs" sheetId="3" r:id="rId3"/>
    <sheet name="Turmas" sheetId="4" r:id="rId4"/>
    <sheet name="Instituição" sheetId="5" r:id="rId5"/>
    <sheet name="Cursos" sheetId="6" r:id="rId6"/>
  </sheets>
  <definedNames>
    <definedName name="_xlnm._FilterDatabase" localSheetId="1" hidden="1">'Cadeiras-Alunos'!$A$1:$C$3209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09" i="2" l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808" i="2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1211" i="2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708" i="2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9" i="2"/>
  <c r="B14" i="2" s="1"/>
  <c r="B19" i="2" s="1"/>
  <c r="B24" i="2" s="1"/>
  <c r="B29" i="2" s="1"/>
  <c r="B34" i="2" s="1"/>
  <c r="B39" i="2" s="1"/>
  <c r="B44" i="2" s="1"/>
  <c r="B49" i="2" s="1"/>
  <c r="B54" i="2" s="1"/>
  <c r="B59" i="2" s="1"/>
  <c r="B64" i="2" s="1"/>
  <c r="B69" i="2" s="1"/>
  <c r="B74" i="2" s="1"/>
  <c r="B79" i="2" s="1"/>
  <c r="B84" i="2" s="1"/>
  <c r="B89" i="2" s="1"/>
  <c r="B94" i="2" s="1"/>
  <c r="B99" i="2" s="1"/>
  <c r="B104" i="2" s="1"/>
  <c r="B109" i="2" s="1"/>
  <c r="B114" i="2" s="1"/>
  <c r="B119" i="2" s="1"/>
  <c r="B124" i="2" s="1"/>
  <c r="B129" i="2" s="1"/>
  <c r="B134" i="2" s="1"/>
  <c r="B139" i="2" s="1"/>
  <c r="B144" i="2" s="1"/>
  <c r="B149" i="2" s="1"/>
  <c r="B154" i="2" s="1"/>
  <c r="B159" i="2" s="1"/>
  <c r="B164" i="2" s="1"/>
  <c r="B169" i="2" s="1"/>
  <c r="B174" i="2" s="1"/>
  <c r="B179" i="2" s="1"/>
  <c r="B184" i="2" s="1"/>
  <c r="B189" i="2" s="1"/>
  <c r="B194" i="2" s="1"/>
  <c r="B199" i="2" s="1"/>
  <c r="B204" i="2" s="1"/>
  <c r="B209" i="2" s="1"/>
  <c r="B214" i="2" s="1"/>
  <c r="B219" i="2" s="1"/>
  <c r="B224" i="2" s="1"/>
  <c r="B229" i="2" s="1"/>
  <c r="B234" i="2" s="1"/>
  <c r="B239" i="2" s="1"/>
  <c r="B244" i="2" s="1"/>
  <c r="B249" i="2" s="1"/>
  <c r="B254" i="2" s="1"/>
  <c r="B259" i="2" s="1"/>
  <c r="B264" i="2" s="1"/>
  <c r="B269" i="2" s="1"/>
  <c r="B274" i="2" s="1"/>
  <c r="B279" i="2" s="1"/>
  <c r="B284" i="2" s="1"/>
  <c r="B289" i="2" s="1"/>
  <c r="B294" i="2" s="1"/>
  <c r="B299" i="2" s="1"/>
  <c r="B304" i="2" s="1"/>
  <c r="B309" i="2" s="1"/>
  <c r="B314" i="2" s="1"/>
  <c r="B319" i="2" s="1"/>
  <c r="B324" i="2" s="1"/>
  <c r="B329" i="2" s="1"/>
  <c r="B334" i="2" s="1"/>
  <c r="B339" i="2" s="1"/>
  <c r="B344" i="2" s="1"/>
  <c r="B349" i="2" s="1"/>
  <c r="B354" i="2" s="1"/>
  <c r="B359" i="2" s="1"/>
  <c r="B364" i="2" s="1"/>
  <c r="B369" i="2" s="1"/>
  <c r="B374" i="2" s="1"/>
  <c r="B379" i="2" s="1"/>
  <c r="B384" i="2" s="1"/>
  <c r="B389" i="2" s="1"/>
  <c r="B394" i="2" s="1"/>
  <c r="B399" i="2" s="1"/>
  <c r="B404" i="2" s="1"/>
  <c r="B409" i="2" s="1"/>
  <c r="B414" i="2" s="1"/>
  <c r="B419" i="2" s="1"/>
  <c r="B424" i="2" s="1"/>
  <c r="B429" i="2" s="1"/>
  <c r="B434" i="2" s="1"/>
  <c r="B439" i="2" s="1"/>
  <c r="B444" i="2" s="1"/>
  <c r="B449" i="2" s="1"/>
  <c r="B454" i="2" s="1"/>
  <c r="B459" i="2" s="1"/>
  <c r="B464" i="2" s="1"/>
  <c r="B469" i="2" s="1"/>
  <c r="B474" i="2" s="1"/>
  <c r="B479" i="2" s="1"/>
  <c r="B484" i="2" s="1"/>
  <c r="B489" i="2" s="1"/>
  <c r="B494" i="2" s="1"/>
  <c r="B499" i="2" s="1"/>
  <c r="B2113" i="2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A8" i="2"/>
  <c r="A9" i="2" s="1"/>
  <c r="A7" i="2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  <c r="A106" i="2" l="1"/>
  <c r="A107" i="2" l="1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l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  <c r="A211" i="2" l="1"/>
  <c r="A212" i="2" l="1"/>
  <c r="A213" i="2" l="1"/>
  <c r="A214" i="2" l="1"/>
  <c r="A215" i="2" l="1"/>
  <c r="A216" i="2" l="1"/>
  <c r="A217" i="2" l="1"/>
  <c r="A218" i="2" l="1"/>
  <c r="A219" i="2" l="1"/>
  <c r="A220" i="2" l="1"/>
  <c r="A221" i="2" l="1"/>
  <c r="A222" i="2" l="1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 l="1"/>
  <c r="A235" i="2" l="1"/>
  <c r="A236" i="2" l="1"/>
  <c r="A237" i="2" l="1"/>
  <c r="A238" i="2" l="1"/>
  <c r="A239" i="2" l="1"/>
  <c r="A240" i="2" l="1"/>
  <c r="A241" i="2" l="1"/>
  <c r="A242" i="2" l="1"/>
  <c r="A243" i="2" l="1"/>
  <c r="A244" i="2" l="1"/>
  <c r="A245" i="2" l="1"/>
  <c r="A246" i="2" l="1"/>
  <c r="A247" i="2" l="1"/>
  <c r="A248" i="2" l="1"/>
  <c r="A249" i="2" l="1"/>
  <c r="A250" i="2" l="1"/>
  <c r="A251" i="2" l="1"/>
  <c r="A252" i="2" l="1"/>
  <c r="A253" i="2" l="1"/>
  <c r="A254" i="2" l="1"/>
  <c r="A255" i="2" l="1"/>
  <c r="A256" i="2" l="1"/>
  <c r="A257" i="2" l="1"/>
  <c r="A258" i="2" l="1"/>
  <c r="A259" i="2" l="1"/>
  <c r="A260" i="2" l="1"/>
  <c r="A261" i="2" l="1"/>
  <c r="A262" i="2" l="1"/>
  <c r="A263" i="2" l="1"/>
  <c r="A264" i="2" l="1"/>
  <c r="A265" i="2" l="1"/>
  <c r="A266" i="2" l="1"/>
  <c r="A267" i="2" l="1"/>
  <c r="A268" i="2" l="1"/>
  <c r="A269" i="2" l="1"/>
  <c r="A270" i="2" l="1"/>
  <c r="A271" i="2" l="1"/>
  <c r="A272" i="2" l="1"/>
  <c r="A273" i="2" l="1"/>
  <c r="A274" i="2" l="1"/>
  <c r="A275" i="2" l="1"/>
  <c r="A276" i="2" l="1"/>
  <c r="A277" i="2" l="1"/>
  <c r="A278" i="2" l="1"/>
  <c r="A279" i="2" l="1"/>
  <c r="A280" i="2" l="1"/>
  <c r="A281" i="2" l="1"/>
  <c r="A282" i="2" l="1"/>
  <c r="A283" i="2" l="1"/>
  <c r="A284" i="2" l="1"/>
  <c r="A285" i="2" l="1"/>
  <c r="A286" i="2" l="1"/>
  <c r="A287" i="2" l="1"/>
  <c r="A288" i="2" l="1"/>
  <c r="A289" i="2" l="1"/>
  <c r="A290" i="2" l="1"/>
  <c r="A291" i="2" l="1"/>
  <c r="A292" i="2" l="1"/>
  <c r="A293" i="2" l="1"/>
  <c r="A294" i="2" l="1"/>
  <c r="A295" i="2" l="1"/>
  <c r="A296" i="2" l="1"/>
  <c r="A297" i="2" l="1"/>
  <c r="A298" i="2" l="1"/>
  <c r="A299" i="2" l="1"/>
  <c r="A300" i="2" l="1"/>
  <c r="A301" i="2" l="1"/>
  <c r="A302" i="2" l="1"/>
  <c r="A303" i="2" l="1"/>
  <c r="A304" i="2" l="1"/>
  <c r="A305" i="2" l="1"/>
  <c r="A306" i="2" l="1"/>
  <c r="A307" i="2" l="1"/>
  <c r="A308" i="2" l="1"/>
  <c r="A309" i="2" l="1"/>
  <c r="A310" i="2" l="1"/>
  <c r="A311" i="2" l="1"/>
  <c r="A312" i="2" l="1"/>
  <c r="A313" i="2" l="1"/>
  <c r="A314" i="2" l="1"/>
  <c r="A315" i="2" l="1"/>
  <c r="A316" i="2" l="1"/>
  <c r="A317" i="2" l="1"/>
  <c r="A318" i="2" l="1"/>
  <c r="A319" i="2" l="1"/>
  <c r="A320" i="2" l="1"/>
  <c r="A321" i="2" l="1"/>
  <c r="A322" i="2" l="1"/>
  <c r="A323" i="2" l="1"/>
  <c r="A324" i="2" l="1"/>
  <c r="A325" i="2" l="1"/>
  <c r="A326" i="2" l="1"/>
  <c r="A327" i="2" l="1"/>
  <c r="A328" i="2" l="1"/>
  <c r="A329" i="2" l="1"/>
  <c r="A330" i="2" l="1"/>
  <c r="A331" i="2" l="1"/>
  <c r="A332" i="2" l="1"/>
  <c r="A333" i="2" l="1"/>
  <c r="A334" i="2" l="1"/>
  <c r="A335" i="2" l="1"/>
  <c r="A336" i="2" l="1"/>
  <c r="A337" i="2" l="1"/>
  <c r="A338" i="2" l="1"/>
  <c r="A339" i="2" l="1"/>
  <c r="A340" i="2" l="1"/>
  <c r="A341" i="2" l="1"/>
  <c r="A342" i="2" l="1"/>
  <c r="A343" i="2" l="1"/>
  <c r="A344" i="2" l="1"/>
  <c r="A345" i="2" l="1"/>
  <c r="A346" i="2" l="1"/>
  <c r="A347" i="2" l="1"/>
  <c r="A348" i="2" l="1"/>
  <c r="A349" i="2" l="1"/>
  <c r="A350" i="2" l="1"/>
  <c r="A351" i="2" l="1"/>
  <c r="A352" i="2" l="1"/>
  <c r="A353" i="2" l="1"/>
  <c r="A354" i="2" l="1"/>
  <c r="A355" i="2" l="1"/>
  <c r="A356" i="2" l="1"/>
  <c r="A357" i="2" l="1"/>
  <c r="A358" i="2" l="1"/>
  <c r="A359" i="2" l="1"/>
  <c r="A360" i="2" l="1"/>
  <c r="A361" i="2" l="1"/>
  <c r="A362" i="2" l="1"/>
  <c r="A363" i="2" l="1"/>
  <c r="A364" i="2" l="1"/>
  <c r="A365" i="2" l="1"/>
  <c r="A366" i="2" l="1"/>
  <c r="A367" i="2" l="1"/>
  <c r="A368" i="2" l="1"/>
  <c r="A369" i="2" l="1"/>
  <c r="A370" i="2" l="1"/>
  <c r="A371" i="2" l="1"/>
  <c r="A372" i="2" l="1"/>
  <c r="A373" i="2" l="1"/>
  <c r="A374" i="2" l="1"/>
  <c r="A375" i="2" l="1"/>
  <c r="A376" i="2" l="1"/>
  <c r="A377" i="2" l="1"/>
  <c r="A378" i="2" l="1"/>
  <c r="A379" i="2" l="1"/>
  <c r="A380" i="2" l="1"/>
  <c r="A381" i="2" l="1"/>
  <c r="A382" i="2" l="1"/>
  <c r="A383" i="2" l="1"/>
  <c r="A384" i="2" l="1"/>
  <c r="A385" i="2" l="1"/>
  <c r="A386" i="2" l="1"/>
  <c r="A387" i="2" l="1"/>
  <c r="A388" i="2" l="1"/>
  <c r="A389" i="2" l="1"/>
  <c r="A390" i="2" l="1"/>
  <c r="A391" i="2" l="1"/>
  <c r="A392" i="2" l="1"/>
  <c r="A393" i="2" l="1"/>
  <c r="A394" i="2" l="1"/>
  <c r="A395" i="2" l="1"/>
  <c r="A396" i="2" l="1"/>
  <c r="A397" i="2" l="1"/>
  <c r="A398" i="2" l="1"/>
  <c r="A399" i="2" l="1"/>
  <c r="A400" i="2" l="1"/>
  <c r="A401" i="2" l="1"/>
  <c r="A402" i="2" l="1"/>
  <c r="A403" i="2" l="1"/>
  <c r="A404" i="2" l="1"/>
  <c r="A405" i="2" l="1"/>
  <c r="A406" i="2" l="1"/>
  <c r="A407" i="2" l="1"/>
  <c r="A408" i="2" l="1"/>
  <c r="A409" i="2" l="1"/>
  <c r="A410" i="2" l="1"/>
  <c r="A411" i="2" l="1"/>
  <c r="A412" i="2" l="1"/>
  <c r="A413" i="2" l="1"/>
  <c r="A414" i="2" l="1"/>
  <c r="A415" i="2" l="1"/>
  <c r="A416" i="2" l="1"/>
  <c r="A417" i="2" l="1"/>
  <c r="A418" i="2" l="1"/>
  <c r="A419" i="2" l="1"/>
  <c r="A420" i="2" l="1"/>
  <c r="A421" i="2" l="1"/>
  <c r="A422" i="2" l="1"/>
  <c r="A423" i="2" l="1"/>
  <c r="A424" i="2" l="1"/>
  <c r="A425" i="2" l="1"/>
  <c r="A426" i="2" l="1"/>
  <c r="A427" i="2" l="1"/>
  <c r="A428" i="2" l="1"/>
  <c r="A429" i="2" l="1"/>
  <c r="A430" i="2" l="1"/>
  <c r="A431" i="2" l="1"/>
  <c r="A432" i="2" l="1"/>
  <c r="A433" i="2" l="1"/>
  <c r="A434" i="2" l="1"/>
  <c r="A435" i="2" l="1"/>
  <c r="A436" i="2" l="1"/>
  <c r="A437" i="2" l="1"/>
  <c r="A438" i="2" l="1"/>
  <c r="A439" i="2" l="1"/>
  <c r="A440" i="2" l="1"/>
  <c r="A441" i="2" l="1"/>
  <c r="A442" i="2" l="1"/>
  <c r="A443" i="2" l="1"/>
  <c r="A444" i="2" l="1"/>
  <c r="A445" i="2" l="1"/>
  <c r="A446" i="2" l="1"/>
  <c r="A447" i="2" l="1"/>
  <c r="A448" i="2" l="1"/>
  <c r="A449" i="2" l="1"/>
  <c r="A450" i="2" l="1"/>
  <c r="A451" i="2" l="1"/>
  <c r="A452" i="2" l="1"/>
  <c r="A453" i="2" l="1"/>
  <c r="A454" i="2" l="1"/>
  <c r="A455" i="2" l="1"/>
  <c r="A456" i="2" l="1"/>
  <c r="A457" i="2" l="1"/>
  <c r="A458" i="2" l="1"/>
  <c r="A459" i="2" l="1"/>
  <c r="A460" i="2" l="1"/>
  <c r="A461" i="2" l="1"/>
  <c r="A462" i="2" l="1"/>
  <c r="A463" i="2" l="1"/>
  <c r="A464" i="2" l="1"/>
  <c r="A465" i="2" l="1"/>
  <c r="A466" i="2" l="1"/>
  <c r="A467" i="2" l="1"/>
  <c r="A468" i="2" l="1"/>
  <c r="A469" i="2" l="1"/>
  <c r="A470" i="2" l="1"/>
  <c r="A471" i="2" l="1"/>
  <c r="A472" i="2" l="1"/>
  <c r="A473" i="2" l="1"/>
  <c r="A474" i="2" l="1"/>
  <c r="A475" i="2" l="1"/>
  <c r="A476" i="2" l="1"/>
  <c r="A477" i="2" l="1"/>
  <c r="A478" i="2" l="1"/>
  <c r="A479" i="2" l="1"/>
  <c r="A480" i="2" l="1"/>
  <c r="A481" i="2" l="1"/>
  <c r="A482" i="2" l="1"/>
  <c r="A483" i="2" l="1"/>
  <c r="A484" i="2" l="1"/>
  <c r="A485" i="2" l="1"/>
  <c r="A486" i="2" l="1"/>
  <c r="A487" i="2" l="1"/>
  <c r="A488" i="2" l="1"/>
  <c r="A489" i="2" l="1"/>
  <c r="A490" i="2" l="1"/>
  <c r="A491" i="2" l="1"/>
  <c r="A492" i="2" l="1"/>
  <c r="A493" i="2" l="1"/>
  <c r="A494" i="2" l="1"/>
  <c r="A495" i="2" l="1"/>
  <c r="A496" i="2" l="1"/>
  <c r="A497" i="2" l="1"/>
  <c r="A498" i="2" s="1"/>
  <c r="A499" i="2" s="1"/>
  <c r="A500" i="2" s="1"/>
  <c r="A501" i="2" l="1"/>
  <c r="A502" i="2" s="1"/>
  <c r="A503" i="2" s="1"/>
  <c r="A504" i="2" s="1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</calcChain>
</file>

<file path=xl/sharedStrings.xml><?xml version="1.0" encoding="utf-8"?>
<sst xmlns="http://schemas.openxmlformats.org/spreadsheetml/2006/main" count="3128" uniqueCount="707">
  <si>
    <t>Nome</t>
  </si>
  <si>
    <t>bi</t>
  </si>
  <si>
    <t>curso</t>
  </si>
  <si>
    <t>nascimento</t>
  </si>
  <si>
    <t>numAluno</t>
  </si>
  <si>
    <t>sexo</t>
  </si>
  <si>
    <t>turma</t>
  </si>
  <si>
    <t>região</t>
  </si>
  <si>
    <t>senha</t>
  </si>
  <si>
    <t>Rúben Fontes</t>
  </si>
  <si>
    <t>Martim Miranda</t>
  </si>
  <si>
    <t>Alice Machado</t>
  </si>
  <si>
    <t>Vicente  Cabral</t>
  </si>
  <si>
    <t>Elias Menino</t>
  </si>
  <si>
    <t>Lorena Figueira</t>
  </si>
  <si>
    <t>William Adorno</t>
  </si>
  <si>
    <t>Tiago Alencar</t>
  </si>
  <si>
    <t>Margarida  Maduro</t>
  </si>
  <si>
    <t>Cristiano Alencar</t>
  </si>
  <si>
    <t>Áurea Carnaval</t>
  </si>
  <si>
    <t>Vítor Eça</t>
  </si>
  <si>
    <t>Alice Assis</t>
  </si>
  <si>
    <t>Sebastião Bocaiuva</t>
  </si>
  <si>
    <t>Liam Brasil</t>
  </si>
  <si>
    <t>Lia Farias</t>
  </si>
  <si>
    <t>Beatriz Bandeira</t>
  </si>
  <si>
    <t>Nuno Macedo</t>
  </si>
  <si>
    <t>Frederico Azevedo</t>
  </si>
  <si>
    <t>Dinis Meireles</t>
  </si>
  <si>
    <t>Henrique Brasiliense</t>
  </si>
  <si>
    <t>Xavier Mairinque</t>
  </si>
  <si>
    <t>Daniela Coentrão</t>
  </si>
  <si>
    <t>Valentim Figueiroa</t>
  </si>
  <si>
    <t>Duarte Gouveia</t>
  </si>
  <si>
    <t>Marta Coentrão</t>
  </si>
  <si>
    <t>Vasco Andrada</t>
  </si>
  <si>
    <t>Leonor  Curado</t>
  </si>
  <si>
    <t>Edgar Aleluia</t>
  </si>
  <si>
    <t>Helena  Mesquita</t>
  </si>
  <si>
    <t>Isaac Almeida</t>
  </si>
  <si>
    <t>Pedro Eça</t>
  </si>
  <si>
    <t>Ana  Altamirano</t>
  </si>
  <si>
    <t>Liam Gonçalves</t>
  </si>
  <si>
    <t>Carlota Assis</t>
  </si>
  <si>
    <t>Sofia  Figueiroa</t>
  </si>
  <si>
    <t>Clara  Anchieta</t>
  </si>
  <si>
    <t>Carolina Fernandes</t>
  </si>
  <si>
    <t>Gonçalo Maduro</t>
  </si>
  <si>
    <t>Rita  Ferrolho</t>
  </si>
  <si>
    <t>Bruna Dorneles</t>
  </si>
  <si>
    <t>Afonso Fagundes</t>
  </si>
  <si>
    <t>Sarah Eça</t>
  </si>
  <si>
    <t>Erick Anunciação</t>
  </si>
  <si>
    <t>Dinis Castro</t>
  </si>
  <si>
    <t>André Adorno</t>
  </si>
  <si>
    <t>Marta Bernades</t>
  </si>
  <si>
    <t>José Anjos</t>
  </si>
  <si>
    <t>Tiago Freire</t>
  </si>
  <si>
    <t>Sara  Coentrão</t>
  </si>
  <si>
    <t>Paulo Antunes</t>
  </si>
  <si>
    <t>Débora Café</t>
  </si>
  <si>
    <t>Zion Gusmão</t>
  </si>
  <si>
    <t>Nádia Coutinho</t>
  </si>
  <si>
    <t>Teresa Faro</t>
  </si>
  <si>
    <t>Tatiana Almeida</t>
  </si>
  <si>
    <t>Amélia Altamirano</t>
  </si>
  <si>
    <t>Liam Anunciação</t>
  </si>
  <si>
    <t>Leandro  Anchieta</t>
  </si>
  <si>
    <t>Guilherme Moraes</t>
  </si>
  <si>
    <t>Amélia Melo</t>
  </si>
  <si>
    <t>Valentim Macedo</t>
  </si>
  <si>
    <t>António Anchieta</t>
  </si>
  <si>
    <t>Sérgio Andrade</t>
  </si>
  <si>
    <t>Mia Dorneles</t>
  </si>
  <si>
    <t>Cristiano Café</t>
  </si>
  <si>
    <t>Fernando Freire</t>
  </si>
  <si>
    <t>Amélia Mendes</t>
  </si>
  <si>
    <t>Gil Figueira</t>
  </si>
  <si>
    <t>Ivan Encarnação</t>
  </si>
  <si>
    <t>Artur Anunciação</t>
  </si>
  <si>
    <t>Ângelo Abreu</t>
  </si>
  <si>
    <t>Benjamim Azevedo</t>
  </si>
  <si>
    <t>Carlos Faleiros</t>
  </si>
  <si>
    <t>Tomé Moreira</t>
  </si>
  <si>
    <t>Rita  Caminha</t>
  </si>
  <si>
    <t>Tatiana Freire</t>
  </si>
  <si>
    <t>Rafael Morais</t>
  </si>
  <si>
    <t>Vasco Araújo</t>
  </si>
  <si>
    <t>César Morais</t>
  </si>
  <si>
    <t>Rita  Alvim</t>
  </si>
  <si>
    <t>Zion Amor</t>
  </si>
  <si>
    <t>Fernando Carmo</t>
  </si>
  <si>
    <t>Paulo Camões</t>
  </si>
  <si>
    <t>Lucas Aguiar</t>
  </si>
  <si>
    <t>Gaspar Albuquerque</t>
  </si>
  <si>
    <t>Eduardo Amor</t>
  </si>
  <si>
    <t>Amélia Duarte</t>
  </si>
  <si>
    <t>Teresa Cruz</t>
  </si>
  <si>
    <t>Henrique Galvão</t>
  </si>
  <si>
    <t>Francisca Albuquerque</t>
  </si>
  <si>
    <t>Elias Bueno</t>
  </si>
  <si>
    <t>António Cotrim</t>
  </si>
  <si>
    <t>Santiago Gusmão</t>
  </si>
  <si>
    <t>Madalena Anchieta</t>
  </si>
  <si>
    <t>Caio Caminha</t>
  </si>
  <si>
    <t>Salomé Figueira</t>
  </si>
  <si>
    <t>Leonor  Borsoi</t>
  </si>
  <si>
    <t>Francisco Abreu</t>
  </si>
  <si>
    <t>Sarah Alvim</t>
  </si>
  <si>
    <t>Zion Coimbra</t>
  </si>
  <si>
    <t>Rita  Cardoso</t>
  </si>
  <si>
    <t>Afonso Brandão</t>
  </si>
  <si>
    <t>Rita  Fonseca</t>
  </si>
  <si>
    <t>Rui Carnaval</t>
  </si>
  <si>
    <t>Luísa Bispo</t>
  </si>
  <si>
    <t>Isaac Alcântara</t>
  </si>
  <si>
    <t>Lucas Marques</t>
  </si>
  <si>
    <t>Rodrigo Carvalhal</t>
  </si>
  <si>
    <t>Simão Aleluia</t>
  </si>
  <si>
    <t>Gabriel Furquim</t>
  </si>
  <si>
    <t>Emília Araújo</t>
  </si>
  <si>
    <t>Isabel Barroso</t>
  </si>
  <si>
    <t>Mafalda Fagundes</t>
  </si>
  <si>
    <t>Samuel Bocaiuva</t>
  </si>
  <si>
    <t>Anita Maduro</t>
  </si>
  <si>
    <t>Filipe Amor</t>
  </si>
  <si>
    <t>Luísa Ferraz</t>
  </si>
  <si>
    <t>Teresa Amaral</t>
  </si>
  <si>
    <t>Santiago Mendes</t>
  </si>
  <si>
    <t>Lucas Castilho</t>
  </si>
  <si>
    <t>Gustavo Cordeiro</t>
  </si>
  <si>
    <t>Elias Evangelista</t>
  </si>
  <si>
    <t>Caio Moraes</t>
  </si>
  <si>
    <t>Isaac Falópio</t>
  </si>
  <si>
    <t>Catarina Falqueto</t>
  </si>
  <si>
    <t>Carlos Cerejeira</t>
  </si>
  <si>
    <t>Alexandre Figueiroa</t>
  </si>
  <si>
    <t>Ariana Eça</t>
  </si>
  <si>
    <t>William Marques</t>
  </si>
  <si>
    <t>Marcelo Borsoi</t>
  </si>
  <si>
    <t>Ismael Figueira</t>
  </si>
  <si>
    <t>Sebastião Mendes</t>
  </si>
  <si>
    <t>José Camacho</t>
  </si>
  <si>
    <t>Samuel Mesquita</t>
  </si>
  <si>
    <t>Rayan Menino</t>
  </si>
  <si>
    <t>Constança  Faro</t>
  </si>
  <si>
    <t>Sérgio Fagundes</t>
  </si>
  <si>
    <t>Leandro  Bermudes</t>
  </si>
  <si>
    <t>Xavier Aragão</t>
  </si>
  <si>
    <t>Helena  Bocaiuva</t>
  </si>
  <si>
    <t>Matilde  Madureira</t>
  </si>
  <si>
    <t>Laura  Amigo</t>
  </si>
  <si>
    <t>Sofia  Brasil</t>
  </si>
  <si>
    <t>Edgar Bicalho</t>
  </si>
  <si>
    <t>Matilde  Café</t>
  </si>
  <si>
    <t>Marco Amaral</t>
  </si>
  <si>
    <t>Rafael Carneiro</t>
  </si>
  <si>
    <t>Gustavo Gomes</t>
  </si>
  <si>
    <t>Mariana  Álvares</t>
  </si>
  <si>
    <t>Rodrigo Faleiros</t>
  </si>
  <si>
    <t>Benjamim Abreu</t>
  </si>
  <si>
    <t>Rayan Adorno</t>
  </si>
  <si>
    <t>Caio Café</t>
  </si>
  <si>
    <t>Diego Bragança</t>
  </si>
  <si>
    <t>Henrique Barroso</t>
  </si>
  <si>
    <t>Mafalda Fontes</t>
  </si>
  <si>
    <t>César Ferraz</t>
  </si>
  <si>
    <t>Constança  Altamirano</t>
  </si>
  <si>
    <t>Gustavo Cruz</t>
  </si>
  <si>
    <t>Beatriz Coutinho</t>
  </si>
  <si>
    <t>Francisco Falqueto</t>
  </si>
  <si>
    <t>Salomé Freire</t>
  </si>
  <si>
    <t>Duarte Brasil</t>
  </si>
  <si>
    <t>Aurora Dorneles</t>
  </si>
  <si>
    <t>Pedro Moraes</t>
  </si>
  <si>
    <t>Beatriz Cardoso</t>
  </si>
  <si>
    <t>Juliana Evangelista</t>
  </si>
  <si>
    <t>Inês Meireles</t>
  </si>
  <si>
    <t>Lourenço  Bernades</t>
  </si>
  <si>
    <t>Gustavo Falópio</t>
  </si>
  <si>
    <t>Juliana Borsoi</t>
  </si>
  <si>
    <t>Dinis Freire</t>
  </si>
  <si>
    <t>João Moro</t>
  </si>
  <si>
    <t>Matilde  Carvalhosa</t>
  </si>
  <si>
    <t>Sérgio Malafaia</t>
  </si>
  <si>
    <t>Francisca Faria</t>
  </si>
  <si>
    <t>Emanuel Camões</t>
  </si>
  <si>
    <t>Mafalda Freitas</t>
  </si>
  <si>
    <t>Júlia Anes</t>
  </si>
  <si>
    <t>Tatiana Café</t>
  </si>
  <si>
    <t>Leonardo Azevedo</t>
  </si>
  <si>
    <t>Isaac Médici</t>
  </si>
  <si>
    <t>José Cordeiro</t>
  </si>
  <si>
    <t>Constança  Garrastazu</t>
  </si>
  <si>
    <t>Xavier Borsoi</t>
  </si>
  <si>
    <t>Vera Meireles</t>
  </si>
  <si>
    <t>Margarida  Bernades</t>
  </si>
  <si>
    <t>Zion Ferrão</t>
  </si>
  <si>
    <t>Elias Assis</t>
  </si>
  <si>
    <t>Gil Alvarenga</t>
  </si>
  <si>
    <t>Ângelo Café</t>
  </si>
  <si>
    <t>Sofia  Café</t>
  </si>
  <si>
    <t>Amélia Amigo</t>
  </si>
  <si>
    <t>Lourenço  Braga</t>
  </si>
  <si>
    <t>Miguel Almeida</t>
  </si>
  <si>
    <t>Francisco Alcântara</t>
  </si>
  <si>
    <t>Constança  Cotrim</t>
  </si>
  <si>
    <t>Gustavo Coimbra</t>
  </si>
  <si>
    <t>Matias Mairinque</t>
  </si>
  <si>
    <t>Caio Marques</t>
  </si>
  <si>
    <t>Inês Cabral</t>
  </si>
  <si>
    <t>Maria  Fagundes</t>
  </si>
  <si>
    <t>William Mesquita</t>
  </si>
  <si>
    <t>Martim Morais</t>
  </si>
  <si>
    <t>Tatiana Figo</t>
  </si>
  <si>
    <t>Miguel Martins</t>
  </si>
  <si>
    <t>Cassandra Bispo</t>
  </si>
  <si>
    <t>Marta Guimarães</t>
  </si>
  <si>
    <t>Vera Ferrão</t>
  </si>
  <si>
    <t>Nuno Borba</t>
  </si>
  <si>
    <t>Lorena Constante</t>
  </si>
  <si>
    <t>Leonor  Fagundes</t>
  </si>
  <si>
    <t>Diogo Araújo</t>
  </si>
  <si>
    <t>Fernando Curado</t>
  </si>
  <si>
    <t>Duarte Faro</t>
  </si>
  <si>
    <t>Ismael Coelho</t>
  </si>
  <si>
    <t>Emanuel Barros</t>
  </si>
  <si>
    <t>Laura  Carvalhal</t>
  </si>
  <si>
    <t>Manel Médici</t>
  </si>
  <si>
    <t>David Amigo</t>
  </si>
  <si>
    <t>Lucas Coutinho</t>
  </si>
  <si>
    <t>Filipa Alcântara</t>
  </si>
  <si>
    <t>Aurora Maduro</t>
  </si>
  <si>
    <t>Miguel Mendonça</t>
  </si>
  <si>
    <t>Simão Figueiroa</t>
  </si>
  <si>
    <t>Beatriz Chaves</t>
  </si>
  <si>
    <t>Sebastião Alencar</t>
  </si>
  <si>
    <t>Diego Azeredo</t>
  </si>
  <si>
    <t>Lucas Alvarenga</t>
  </si>
  <si>
    <t>Diogo Dambros</t>
  </si>
  <si>
    <t>César Araújo</t>
  </si>
  <si>
    <t>Edgar Fonseca</t>
  </si>
  <si>
    <t>Áurea Azevedo</t>
  </si>
  <si>
    <t>Caio Magalhães</t>
  </si>
  <si>
    <t>William Bernardes</t>
  </si>
  <si>
    <t>Madalena Fernandes</t>
  </si>
  <si>
    <t>Cristiano Moro</t>
  </si>
  <si>
    <t>Frederico Curado</t>
  </si>
  <si>
    <t>Inês Constante</t>
  </si>
  <si>
    <t>Júlia Ferraz</t>
  </si>
  <si>
    <t>Laura  Melo</t>
  </si>
  <si>
    <t>Mário Bocaiuva</t>
  </si>
  <si>
    <t>Salomé Borges</t>
  </si>
  <si>
    <t>Ivo Couto</t>
  </si>
  <si>
    <t>Ângelo Álvares</t>
  </si>
  <si>
    <t>Nádia Barros</t>
  </si>
  <si>
    <t>Eduardo Altamirano</t>
  </si>
  <si>
    <t>Simão Bueno</t>
  </si>
  <si>
    <t>Fernando Anes</t>
  </si>
  <si>
    <t>Tomás Botelho</t>
  </si>
  <si>
    <t>Elias Borsoi</t>
  </si>
  <si>
    <t>Erick Miranda</t>
  </si>
  <si>
    <t>Sarah Bragança</t>
  </si>
  <si>
    <t>César Miranda</t>
  </si>
  <si>
    <t>Tomé Barbosa</t>
  </si>
  <si>
    <t>Duarte Abreu</t>
  </si>
  <si>
    <t>Pilar Carmo</t>
  </si>
  <si>
    <t>André Camacho</t>
  </si>
  <si>
    <t>Erick Moro</t>
  </si>
  <si>
    <t>Áurea Alvarenga</t>
  </si>
  <si>
    <t>Margarida  Aleluia</t>
  </si>
  <si>
    <t>Frederico Arruda</t>
  </si>
  <si>
    <t>Hugo Bernardes</t>
  </si>
  <si>
    <t>Marta Abreu</t>
  </si>
  <si>
    <t>Mariana  Brasiliense</t>
  </si>
  <si>
    <t>Mário Barbosa</t>
  </si>
  <si>
    <t>Daniel Moro</t>
  </si>
  <si>
    <t>Madalena Couto</t>
  </si>
  <si>
    <t>Fernando Meireles</t>
  </si>
  <si>
    <t>Pilar Cabral</t>
  </si>
  <si>
    <t>Áurea Barbosa</t>
  </si>
  <si>
    <t>Bruno Garrastazu</t>
  </si>
  <si>
    <t>Samuel Monteiro</t>
  </si>
  <si>
    <t>Pilar Falópio</t>
  </si>
  <si>
    <t>Liam Madureira</t>
  </si>
  <si>
    <t>Daniel Bernardes</t>
  </si>
  <si>
    <t>Matias Maduro</t>
  </si>
  <si>
    <t>Vítor Mesquita</t>
  </si>
  <si>
    <t>Manuel Anjos</t>
  </si>
  <si>
    <t>Vicente  Ferrão</t>
  </si>
  <si>
    <t>Pedro Fontes</t>
  </si>
  <si>
    <t>Vicente  Figueiroa</t>
  </si>
  <si>
    <t>Ângelo Fortaleza</t>
  </si>
  <si>
    <t>Gil Botelho</t>
  </si>
  <si>
    <t>Francisco Carvalho</t>
  </si>
  <si>
    <t>Júlia Mendonça</t>
  </si>
  <si>
    <t>Salomé Coelho</t>
  </si>
  <si>
    <t>Bernardo Guimarães</t>
  </si>
  <si>
    <t>Alexandre Alencar</t>
  </si>
  <si>
    <t>Bernardo Machado</t>
  </si>
  <si>
    <t>Afonso Alvarenga</t>
  </si>
  <si>
    <t>Rafael Cordeiro</t>
  </si>
  <si>
    <t>André Mendonça</t>
  </si>
  <si>
    <t>Santiago Alves</t>
  </si>
  <si>
    <t>Fábio Cruz</t>
  </si>
  <si>
    <t>Constança  Alves</t>
  </si>
  <si>
    <t>André França</t>
  </si>
  <si>
    <t>Tobias Costa</t>
  </si>
  <si>
    <t>Pilar Freire</t>
  </si>
  <si>
    <t>Benjamim Adães</t>
  </si>
  <si>
    <t>Mariana  Ferrolho</t>
  </si>
  <si>
    <t>Pilar Coutinho</t>
  </si>
  <si>
    <t>Sara  Fortaleza</t>
  </si>
  <si>
    <t>Nádia Maduro</t>
  </si>
  <si>
    <t>Amélia Adães</t>
  </si>
  <si>
    <t>Caio Couto</t>
  </si>
  <si>
    <t>Santiago Amor</t>
  </si>
  <si>
    <t>Ana  Cabral</t>
  </si>
  <si>
    <t>Rayan Faleiros</t>
  </si>
  <si>
    <t>Daniela Andrada</t>
  </si>
  <si>
    <t>António Arruda</t>
  </si>
  <si>
    <t>Vera Antunes</t>
  </si>
  <si>
    <t>Joana Antunes</t>
  </si>
  <si>
    <t>Gonçalo Cardoso</t>
  </si>
  <si>
    <t>Sérgio Ferreira</t>
  </si>
  <si>
    <t>António Encarnação</t>
  </si>
  <si>
    <t>Juliana Frota</t>
  </si>
  <si>
    <t>António Amaral</t>
  </si>
  <si>
    <t>José Monteiro</t>
  </si>
  <si>
    <t>Lucas Batista</t>
  </si>
  <si>
    <t>Samuel Matos</t>
  </si>
  <si>
    <t>Madalena Magalhães</t>
  </si>
  <si>
    <t>Sebastião Barros</t>
  </si>
  <si>
    <t>Diana Figueira</t>
  </si>
  <si>
    <t>Henrique Guimarães</t>
  </si>
  <si>
    <t>Isaac Machado</t>
  </si>
  <si>
    <t>Carlota Faria</t>
  </si>
  <si>
    <t>Constança  Bueno</t>
  </si>
  <si>
    <t>Francisca Brandão</t>
  </si>
  <si>
    <t>Marco Menino</t>
  </si>
  <si>
    <t>Débora Castro</t>
  </si>
  <si>
    <t>Mafalda Anjos</t>
  </si>
  <si>
    <t>Fernando Falópio</t>
  </si>
  <si>
    <t>Margarida  Falópio</t>
  </si>
  <si>
    <t>Sebastião Carneiro</t>
  </si>
  <si>
    <t>Eduarda Freire</t>
  </si>
  <si>
    <t>Eva  Duarte</t>
  </si>
  <si>
    <t>Sofia  Assis</t>
  </si>
  <si>
    <t>Rayan Gonçalves</t>
  </si>
  <si>
    <t>Luís Faleiros</t>
  </si>
  <si>
    <t>Adriana Bolsonaro</t>
  </si>
  <si>
    <t>Francisca Malafaia</t>
  </si>
  <si>
    <t>Ariana Moraes</t>
  </si>
  <si>
    <t>Diego Faria</t>
  </si>
  <si>
    <t>Valentim Malta</t>
  </si>
  <si>
    <t>Frederico Barros</t>
  </si>
  <si>
    <t>Raquel Araújo</t>
  </si>
  <si>
    <t>Madalena Fagundes</t>
  </si>
  <si>
    <t>Vítor Frota</t>
  </si>
  <si>
    <t>Sara  Figueira</t>
  </si>
  <si>
    <t>Mateus Castro</t>
  </si>
  <si>
    <t>Aurora Carvalhosa</t>
  </si>
  <si>
    <t>Margarida  Malta</t>
  </si>
  <si>
    <t>Tomé Gonçales</t>
  </si>
  <si>
    <t>Marta Marques</t>
  </si>
  <si>
    <t>Jorge Gonçalves</t>
  </si>
  <si>
    <t>Bárbara Ferreira</t>
  </si>
  <si>
    <t>Marcelo Braga</t>
  </si>
  <si>
    <t>Ângelo Cabral</t>
  </si>
  <si>
    <t>Diogo Gonçalves</t>
  </si>
  <si>
    <t>Rui Mendonça</t>
  </si>
  <si>
    <t>Manuel Brasil</t>
  </si>
  <si>
    <t>Gabriel Cabral</t>
  </si>
  <si>
    <t>Pilar Cardoso</t>
  </si>
  <si>
    <t>Alice Coimbra</t>
  </si>
  <si>
    <t>Ricardo Menino</t>
  </si>
  <si>
    <t>Edgar Maduro</t>
  </si>
  <si>
    <t>Eduarda Matos</t>
  </si>
  <si>
    <t>Gustavo Anjos</t>
  </si>
  <si>
    <t>Carlos Fagundes</t>
  </si>
  <si>
    <t>Henrique Aleluia</t>
  </si>
  <si>
    <t>Ricardo Gonçalves</t>
  </si>
  <si>
    <t>Madalena Maduro</t>
  </si>
  <si>
    <t>Paulo Arruda</t>
  </si>
  <si>
    <t>Adriana Massa</t>
  </si>
  <si>
    <t>Leonor  Gouveia</t>
  </si>
  <si>
    <t>David Alves</t>
  </si>
  <si>
    <t>Joaquim Matos</t>
  </si>
  <si>
    <t>Bernardo Meireles</t>
  </si>
  <si>
    <t>Henrique Carvalhal</t>
  </si>
  <si>
    <t>Manuel Brasiliense</t>
  </si>
  <si>
    <t>Emília Coutinho</t>
  </si>
  <si>
    <t>Vera Frota</t>
  </si>
  <si>
    <t>Leonor  Menino</t>
  </si>
  <si>
    <t>Jaime Madureira</t>
  </si>
  <si>
    <t>Gabriela Bocaiuva</t>
  </si>
  <si>
    <t>Edgar Brasil</t>
  </si>
  <si>
    <t>Renato Melo</t>
  </si>
  <si>
    <t>Rúben Coimbra</t>
  </si>
  <si>
    <t>Tobias Coentrão</t>
  </si>
  <si>
    <t>Ivo Alencar</t>
  </si>
  <si>
    <t>Dinis Coelho</t>
  </si>
  <si>
    <t>Artur Botelho</t>
  </si>
  <si>
    <t>Vicente  Galvão</t>
  </si>
  <si>
    <t>Ângelo Amorim</t>
  </si>
  <si>
    <t>Sérgio Médici</t>
  </si>
  <si>
    <t>Gonçalo Bermudes</t>
  </si>
  <si>
    <t>Amélia Coelho</t>
  </si>
  <si>
    <t>Bruno Bicalho</t>
  </si>
  <si>
    <t>Mateus Figueira</t>
  </si>
  <si>
    <t>Mariana  Maduro</t>
  </si>
  <si>
    <t>Filipa Almeida</t>
  </si>
  <si>
    <t>Luísa França</t>
  </si>
  <si>
    <t>Ricardo Moro</t>
  </si>
  <si>
    <t>Madalena Morato</t>
  </si>
  <si>
    <t>Lorena Camacho</t>
  </si>
  <si>
    <t>Zion Couto</t>
  </si>
  <si>
    <t>Gabriel Mendonça</t>
  </si>
  <si>
    <t>Lucas Encarnação</t>
  </si>
  <si>
    <t>Rui Gato</t>
  </si>
  <si>
    <t>Constança  Bolsonaro</t>
  </si>
  <si>
    <t>Rebeca Bernardes</t>
  </si>
  <si>
    <t>Alexandre Adães</t>
  </si>
  <si>
    <t>Sérgio Braga</t>
  </si>
  <si>
    <t>Lorena Gato</t>
  </si>
  <si>
    <t>Pedro Menino</t>
  </si>
  <si>
    <t>Samuel Cotrim</t>
  </si>
  <si>
    <t>Gaspar Brandão</t>
  </si>
  <si>
    <t>Ana  Carneiro</t>
  </si>
  <si>
    <t>Marcelo Camacho</t>
  </si>
  <si>
    <t>Nuno Gonçales</t>
  </si>
  <si>
    <t>Rafael Maduro</t>
  </si>
  <si>
    <t>Vera Ferraz</t>
  </si>
  <si>
    <t>Íris  França</t>
  </si>
  <si>
    <t>Martim Bragança</t>
  </si>
  <si>
    <t>Fábio Fontes</t>
  </si>
  <si>
    <t>Teresa Chaves</t>
  </si>
  <si>
    <t>Helena  Curado</t>
  </si>
  <si>
    <t>Mia França</t>
  </si>
  <si>
    <t>Gabriela Fioravante</t>
  </si>
  <si>
    <t>Marcelo Martins</t>
  </si>
  <si>
    <t>André Mendes</t>
  </si>
  <si>
    <t>Marta Ferrolho</t>
  </si>
  <si>
    <t>Beatriz Eça</t>
  </si>
  <si>
    <t>Ivan Faria</t>
  </si>
  <si>
    <t>Elias Ferrão</t>
  </si>
  <si>
    <t>Frederico Bispo</t>
  </si>
  <si>
    <t>Manel Cordeiro</t>
  </si>
  <si>
    <t>Vicente  Cerejeira</t>
  </si>
  <si>
    <t>Tiago Azeredo</t>
  </si>
  <si>
    <t>Lia Mesquita</t>
  </si>
  <si>
    <t>Dinis Andrade</t>
  </si>
  <si>
    <t>Rita  Faro</t>
  </si>
  <si>
    <t>Vicente  Melo</t>
  </si>
  <si>
    <t>Sérgio Morato</t>
  </si>
  <si>
    <t>Emília Mariz</t>
  </si>
  <si>
    <t>Mariana  Bastos</t>
  </si>
  <si>
    <t>Liam Borges</t>
  </si>
  <si>
    <t>Paulo Barros</t>
  </si>
  <si>
    <t>Ivo Mendes</t>
  </si>
  <si>
    <t>Alexandra Miranda</t>
  </si>
  <si>
    <t>Tomás Adães</t>
  </si>
  <si>
    <t>Ivo Faro</t>
  </si>
  <si>
    <t>Lorena Fonseca</t>
  </si>
  <si>
    <t>Alexandre Bernades</t>
  </si>
  <si>
    <t>Júlia Café</t>
  </si>
  <si>
    <t>Caio Matos</t>
  </si>
  <si>
    <t>Ariana Cardoso</t>
  </si>
  <si>
    <t>Miguel Freitas</t>
  </si>
  <si>
    <t>Gonçalo Assis</t>
  </si>
  <si>
    <t>Edgar Brandão</t>
  </si>
  <si>
    <t>Bernardo Cotrim</t>
  </si>
  <si>
    <t>Júlia Ferrão</t>
  </si>
  <si>
    <t>Diogo Amorim</t>
  </si>
  <si>
    <t>Julieta Arruda</t>
  </si>
  <si>
    <t>Débora Bermudes</t>
  </si>
  <si>
    <t>Leandro  Brasil</t>
  </si>
  <si>
    <t>Manuel Cordeiro</t>
  </si>
  <si>
    <t>Rúben Abreu</t>
  </si>
  <si>
    <t>Constança  Ferraz</t>
  </si>
  <si>
    <t>Salomé Galvão</t>
  </si>
  <si>
    <t>Joaquim Falópio</t>
  </si>
  <si>
    <t>João Cordeiro</t>
  </si>
  <si>
    <t>Marco Eça</t>
  </si>
  <si>
    <t>Sara  Massa</t>
  </si>
  <si>
    <t>Tomé Mendonça</t>
  </si>
  <si>
    <t>Luís Guimarães</t>
  </si>
  <si>
    <t>Anita Dambros</t>
  </si>
  <si>
    <t>Tomás Dias</t>
  </si>
  <si>
    <t>Sofia  Albuquerque</t>
  </si>
  <si>
    <t>Bárbara Matos</t>
  </si>
  <si>
    <t>Constança  Caminha</t>
  </si>
  <si>
    <t>Julieta Morato</t>
  </si>
  <si>
    <t>Daniel Amor</t>
  </si>
  <si>
    <t>Romeu Anes</t>
  </si>
  <si>
    <t>Rayan Barros</t>
  </si>
  <si>
    <t>Vitória  Mendonça</t>
  </si>
  <si>
    <t>Dinis Alves</t>
  </si>
  <si>
    <t>Tomás Borba</t>
  </si>
  <si>
    <t>Cristiano Falqueto</t>
  </si>
  <si>
    <t>Matilde  Diegues</t>
  </si>
  <si>
    <t>Ivo Miranda</t>
  </si>
  <si>
    <t>Vítor Diegues</t>
  </si>
  <si>
    <t>Edgar Mesquita</t>
  </si>
  <si>
    <t>Hugo Médici</t>
  </si>
  <si>
    <t>Sérgio Evangelista</t>
  </si>
  <si>
    <t>José Morato</t>
  </si>
  <si>
    <t>Pedro Duarte</t>
  </si>
  <si>
    <t>Laura  Cotrim</t>
  </si>
  <si>
    <t>Simão Moreira</t>
  </si>
  <si>
    <t>Valentim Dias</t>
  </si>
  <si>
    <t>Eva  Ferrolho</t>
  </si>
  <si>
    <t>Daniela Monteiro</t>
  </si>
  <si>
    <t>Vera Médici</t>
  </si>
  <si>
    <t>Gabriel Figueiredo</t>
  </si>
  <si>
    <t>César Alves</t>
  </si>
  <si>
    <t>João Cardoso</t>
  </si>
  <si>
    <t>Adriana Freitas</t>
  </si>
  <si>
    <t>Gustavo Bernades</t>
  </si>
  <si>
    <t>Amélia Chaves</t>
  </si>
  <si>
    <t>Gaspar Amigo</t>
  </si>
  <si>
    <t>Gustavo Aguiar</t>
  </si>
  <si>
    <t>Isaac Miranda</t>
  </si>
  <si>
    <t>Margarida  Adães</t>
  </si>
  <si>
    <t>Bruna Machado</t>
  </si>
  <si>
    <t>Isaac Fontes</t>
  </si>
  <si>
    <t>Matias Mendes</t>
  </si>
  <si>
    <t>Rita  Adorno</t>
  </si>
  <si>
    <t>Rodrigo Constante</t>
  </si>
  <si>
    <t>Rayan Dorneles</t>
  </si>
  <si>
    <t>Emanuel Bernardes</t>
  </si>
  <si>
    <t>Rúben Magalhães</t>
  </si>
  <si>
    <t>Tomás Amorim</t>
  </si>
  <si>
    <t>Tatiana Cunha</t>
  </si>
  <si>
    <t>Sebastião Figo</t>
  </si>
  <si>
    <t>Emília Adães</t>
  </si>
  <si>
    <t>Sebastião Camargo</t>
  </si>
  <si>
    <t>Tomé Camargo</t>
  </si>
  <si>
    <t>Constança  Gonzaga</t>
  </si>
  <si>
    <t>Santiago Morato</t>
  </si>
  <si>
    <t>Carlota Bastos</t>
  </si>
  <si>
    <t>Gil Ferreira</t>
  </si>
  <si>
    <t>Mário Barros</t>
  </si>
  <si>
    <t>Tomás Marques</t>
  </si>
  <si>
    <t>Rebeca Fontes</t>
  </si>
  <si>
    <t>Elias Massa</t>
  </si>
  <si>
    <t>Henrique Castro</t>
  </si>
  <si>
    <t>Adriana Bispo</t>
  </si>
  <si>
    <t>Pilar Braga</t>
  </si>
  <si>
    <t>Afonso Altamirano</t>
  </si>
  <si>
    <t>Caio Gusmão</t>
  </si>
  <si>
    <t>Júlia Figueira</t>
  </si>
  <si>
    <t>Elias Botelho</t>
  </si>
  <si>
    <t>Alice Eça</t>
  </si>
  <si>
    <t>Guilherme Moreira</t>
  </si>
  <si>
    <t>Matilde  Adães</t>
  </si>
  <si>
    <t>Teresa Furquim</t>
  </si>
  <si>
    <t>Ivo Fortaleza</t>
  </si>
  <si>
    <t>Xavier Miranda</t>
  </si>
  <si>
    <t>Marta Frota</t>
  </si>
  <si>
    <t>Marta Constante</t>
  </si>
  <si>
    <t>Lia Meireles</t>
  </si>
  <si>
    <t>Teresa Malta</t>
  </si>
  <si>
    <t>Marcelo Moreira</t>
  </si>
  <si>
    <t>Isaac Café</t>
  </si>
  <si>
    <t>Joana Anes</t>
  </si>
  <si>
    <t>Vitória  Adães</t>
  </si>
  <si>
    <t>Bernardo Caminha</t>
  </si>
  <si>
    <t>Rúben Almeida</t>
  </si>
  <si>
    <t>Teresa Aleluia</t>
  </si>
  <si>
    <t>Nádia Gato</t>
  </si>
  <si>
    <t>Filipe Curado</t>
  </si>
  <si>
    <t>Rui Caminha</t>
  </si>
  <si>
    <t>Ricardo Coimbra</t>
  </si>
  <si>
    <t>Mafalda Aleluia</t>
  </si>
  <si>
    <t>Liam Coimbra</t>
  </si>
  <si>
    <t>Benjamim Galvão</t>
  </si>
  <si>
    <t>Diana Médici</t>
  </si>
  <si>
    <t>Vítor Almeida</t>
  </si>
  <si>
    <t>Mia Carmo</t>
  </si>
  <si>
    <t>Bruna Couto</t>
  </si>
  <si>
    <t>William Coelho</t>
  </si>
  <si>
    <t>Fernando Esteves</t>
  </si>
  <si>
    <t>Cristiano Faro</t>
  </si>
  <si>
    <t>Afonso Chaves</t>
  </si>
  <si>
    <t>Lourenço  Fonseca</t>
  </si>
  <si>
    <t>Nádia Gonçalves</t>
  </si>
  <si>
    <t>Zion Altamirano</t>
  </si>
  <si>
    <t>Rui Gama</t>
  </si>
  <si>
    <t>Liam Carneiro</t>
  </si>
  <si>
    <t>Marta Aguiar</t>
  </si>
  <si>
    <t>Carlos Araújo</t>
  </si>
  <si>
    <t>Hugo Gato</t>
  </si>
  <si>
    <t>Samuel Assis</t>
  </si>
  <si>
    <t>Joana Médici</t>
  </si>
  <si>
    <t>Daniela Massa</t>
  </si>
  <si>
    <t>Rúben Meireles</t>
  </si>
  <si>
    <t>Tobias Azeredo</t>
  </si>
  <si>
    <t>Emanuel Malta</t>
  </si>
  <si>
    <t>m</t>
  </si>
  <si>
    <t>f</t>
  </si>
  <si>
    <t>1A</t>
  </si>
  <si>
    <t>1B</t>
  </si>
  <si>
    <t>1D</t>
  </si>
  <si>
    <t>1E</t>
  </si>
  <si>
    <t>1C</t>
  </si>
  <si>
    <t>2A</t>
  </si>
  <si>
    <t>2B</t>
  </si>
  <si>
    <t>2C</t>
  </si>
  <si>
    <t>2D</t>
  </si>
  <si>
    <t>2E</t>
  </si>
  <si>
    <t>3C</t>
  </si>
  <si>
    <t>3A</t>
  </si>
  <si>
    <t>3E</t>
  </si>
  <si>
    <t>3D</t>
  </si>
  <si>
    <t>3B</t>
  </si>
  <si>
    <t>NORTE</t>
  </si>
  <si>
    <t>CENTRO</t>
  </si>
  <si>
    <t>SUL</t>
  </si>
  <si>
    <t>Biorrecursos</t>
  </si>
  <si>
    <t>Engenharia Biomédica</t>
  </si>
  <si>
    <t>Engenharia Civil</t>
  </si>
  <si>
    <t xml:space="preserve">Biologia  </t>
  </si>
  <si>
    <t>Introdução aos Biorrecursos</t>
  </si>
  <si>
    <t>Laboratório 1</t>
  </si>
  <si>
    <t>Matemática</t>
  </si>
  <si>
    <t>Química Geral</t>
  </si>
  <si>
    <t>Laboratório 3</t>
  </si>
  <si>
    <t>Laboratório 5</t>
  </si>
  <si>
    <t>Bioquímica</t>
  </si>
  <si>
    <t>Fundamentos de Bioprocessos</t>
  </si>
  <si>
    <t>Matemática 2</t>
  </si>
  <si>
    <t>Microbiologia</t>
  </si>
  <si>
    <t>Ciência dos Materiais Naturais</t>
  </si>
  <si>
    <t>Competências Transversais</t>
  </si>
  <si>
    <t>Valorização de Bioprodutos</t>
  </si>
  <si>
    <t>Algoritmia e Estrutura de Dados</t>
  </si>
  <si>
    <t>Cálculo Diferencial e Integral 1</t>
  </si>
  <si>
    <t>Ciência dos Materiais</t>
  </si>
  <si>
    <t>Desenho Assistido por Computador</t>
  </si>
  <si>
    <t>Eletrónica</t>
  </si>
  <si>
    <t>Física Mecânica</t>
  </si>
  <si>
    <t>Biomecânica do Movimento</t>
  </si>
  <si>
    <t>Cálculo Diferencial e Integral 2</t>
  </si>
  <si>
    <t>Eletromagnetismo</t>
  </si>
  <si>
    <t>Mecânica dos Fluídos</t>
  </si>
  <si>
    <t>Química Médica</t>
  </si>
  <si>
    <t>Termodinâmica</t>
  </si>
  <si>
    <t>Automação e Controlo</t>
  </si>
  <si>
    <t>Instrumentação Médica e Eletrónica</t>
  </si>
  <si>
    <t>Laboratórios de Engenharia Biomédica</t>
  </si>
  <si>
    <t>Modelação Computacional de Biossistemas</t>
  </si>
  <si>
    <t>Projeto Interdisciplinar</t>
  </si>
  <si>
    <t>Sistemas Integrados de Regulação Metabólica</t>
  </si>
  <si>
    <t>ILHAS</t>
  </si>
  <si>
    <t>ESTRANGEIRO</t>
  </si>
  <si>
    <t>Ref</t>
  </si>
  <si>
    <t>nome</t>
  </si>
  <si>
    <t>regime</t>
  </si>
  <si>
    <t>créditos</t>
  </si>
  <si>
    <t>ano</t>
  </si>
  <si>
    <t>Estatística Aplicada</t>
  </si>
  <si>
    <t>Física</t>
  </si>
  <si>
    <t>Laboratório 2</t>
  </si>
  <si>
    <t>Química Analítica</t>
  </si>
  <si>
    <t>Química Orgânica</t>
  </si>
  <si>
    <t>Laboratório IV</t>
  </si>
  <si>
    <t>Produtos Naturais</t>
  </si>
  <si>
    <t>Qualidade em Bioprodutos</t>
  </si>
  <si>
    <t>Química-Física</t>
  </si>
  <si>
    <t>Sustentabilidade</t>
  </si>
  <si>
    <t>Aplicações Biotecnológicas</t>
  </si>
  <si>
    <t>Estágio</t>
  </si>
  <si>
    <t>Gestão de Bioprodutos</t>
  </si>
  <si>
    <t>Laboratório</t>
  </si>
  <si>
    <t>Álgebra Linear e Geometria Analítica</t>
  </si>
  <si>
    <t>Biologia das Células e dos Tecidos</t>
  </si>
  <si>
    <t>Computação Móvel e Distribuída</t>
  </si>
  <si>
    <t>Engenharia de Materiais</t>
  </si>
  <si>
    <t>Física Geral</t>
  </si>
  <si>
    <t>Anatomofisiologia</t>
  </si>
  <si>
    <t>Bioeletricidade</t>
  </si>
  <si>
    <t>Eletrónica Digital</t>
  </si>
  <si>
    <t>Métodos Numéricos</t>
  </si>
  <si>
    <t>Modelos Estatísticos</t>
  </si>
  <si>
    <t>Análise de Imagem Biomédica</t>
  </si>
  <si>
    <t>Engenharia Genética e Biotecnologia Molecular</t>
  </si>
  <si>
    <t>Física da Radiação</t>
  </si>
  <si>
    <t>Processamento de Sinais Fisiológicos</t>
  </si>
  <si>
    <t>Projeto ou Estágio</t>
  </si>
  <si>
    <t>code</t>
  </si>
  <si>
    <t>ref</t>
  </si>
  <si>
    <t>A</t>
  </si>
  <si>
    <t>S1</t>
  </si>
  <si>
    <t>B</t>
  </si>
  <si>
    <t>C</t>
  </si>
  <si>
    <t>D</t>
  </si>
  <si>
    <t>E</t>
  </si>
  <si>
    <t>codigo</t>
  </si>
  <si>
    <t>morada</t>
  </si>
  <si>
    <t>nif</t>
  </si>
  <si>
    <t>ISEP</t>
  </si>
  <si>
    <t>IPO</t>
  </si>
  <si>
    <t>código</t>
  </si>
  <si>
    <t>L089</t>
  </si>
  <si>
    <t>9455</t>
  </si>
  <si>
    <t>Cadeira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</si>
</sst>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1"/>
  <sheetViews>
    <sheetView tabSelected="1" workbookViewId="0">
      <selection activeCell="A9" sqref="A9"/>
    </sheetView>
  </sheetViews>
  <sheetFormatPr defaultRowHeight="14.5" x14ac:dyDescent="0.35"/>
  <cols>
    <col min="1" max="1" width="36.7265625" customWidth="1"/>
    <col min="3" max="3" width="10.26953125" customWidth="1"/>
    <col min="4" max="4" width="5.453125" customWidth="1"/>
    <col min="5" max="5" width="11.1796875" customWidth="1"/>
    <col min="6" max="6" width="21.1796875" customWidth="1"/>
    <col min="8" max="8" width="14.26953125" customWidth="1"/>
    <col min="10" max="10" width="17.7265625" customWidth="1"/>
  </cols>
  <sheetData>
    <row r="1" spans="1:9" x14ac:dyDescent="0.35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2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s="1">
        <v>11111111</v>
      </c>
      <c r="C2" s="1">
        <v>22222222</v>
      </c>
      <c r="D2" t="s">
        <v>599</v>
      </c>
      <c r="E2" s="2">
        <v>37131</v>
      </c>
      <c r="F2" t="s">
        <v>619</v>
      </c>
      <c r="G2" t="s">
        <v>601</v>
      </c>
      <c r="H2" t="s">
        <v>616</v>
      </c>
      <c r="I2" s="1">
        <v>12345</v>
      </c>
    </row>
    <row r="3" spans="1:9" x14ac:dyDescent="0.35">
      <c r="A3" t="s">
        <v>10</v>
      </c>
      <c r="B3">
        <f>B2+1</f>
        <v>11111112</v>
      </c>
      <c r="C3" s="1">
        <f>C2+1</f>
        <v>22222223</v>
      </c>
      <c r="D3" t="s">
        <v>599</v>
      </c>
      <c r="E3" s="2">
        <v>37985</v>
      </c>
      <c r="F3" t="s">
        <v>619</v>
      </c>
      <c r="G3" t="s">
        <v>601</v>
      </c>
      <c r="H3" t="s">
        <v>616</v>
      </c>
      <c r="I3" s="1">
        <f>I2+1</f>
        <v>12346</v>
      </c>
    </row>
    <row r="4" spans="1:9" x14ac:dyDescent="0.35">
      <c r="A4" t="s">
        <v>11</v>
      </c>
      <c r="B4">
        <f t="shared" ref="B4:B67" si="0">B3+1</f>
        <v>11111113</v>
      </c>
      <c r="C4" s="1">
        <f t="shared" ref="C4:C67" si="1">C3+1</f>
        <v>22222224</v>
      </c>
      <c r="D4" t="s">
        <v>600</v>
      </c>
      <c r="E4" s="2">
        <v>38328</v>
      </c>
      <c r="F4" t="s">
        <v>619</v>
      </c>
      <c r="G4" t="s">
        <v>601</v>
      </c>
      <c r="H4" t="s">
        <v>616</v>
      </c>
      <c r="I4" s="1">
        <f t="shared" ref="I4:I67" si="2">I3+1</f>
        <v>12347</v>
      </c>
    </row>
    <row r="5" spans="1:9" x14ac:dyDescent="0.35">
      <c r="A5" t="s">
        <v>12</v>
      </c>
      <c r="B5">
        <f t="shared" si="0"/>
        <v>11111114</v>
      </c>
      <c r="C5" s="1">
        <f t="shared" si="1"/>
        <v>22222225</v>
      </c>
      <c r="D5" t="s">
        <v>599</v>
      </c>
      <c r="E5" s="2">
        <v>38258</v>
      </c>
      <c r="F5" t="s">
        <v>619</v>
      </c>
      <c r="G5" t="s">
        <v>601</v>
      </c>
      <c r="H5" t="s">
        <v>616</v>
      </c>
      <c r="I5" s="1">
        <f t="shared" si="2"/>
        <v>12348</v>
      </c>
    </row>
    <row r="6" spans="1:9" x14ac:dyDescent="0.35">
      <c r="A6" t="s">
        <v>13</v>
      </c>
      <c r="B6">
        <f t="shared" si="0"/>
        <v>11111115</v>
      </c>
      <c r="C6" s="1">
        <f t="shared" si="1"/>
        <v>22222226</v>
      </c>
      <c r="D6" t="s">
        <v>599</v>
      </c>
      <c r="E6" s="2">
        <v>38014</v>
      </c>
      <c r="F6" t="s">
        <v>619</v>
      </c>
      <c r="G6" t="s">
        <v>601</v>
      </c>
      <c r="H6" t="s">
        <v>616</v>
      </c>
      <c r="I6" s="1">
        <f t="shared" si="2"/>
        <v>12349</v>
      </c>
    </row>
    <row r="7" spans="1:9" x14ac:dyDescent="0.35">
      <c r="A7" t="s">
        <v>14</v>
      </c>
      <c r="B7">
        <f t="shared" si="0"/>
        <v>11111116</v>
      </c>
      <c r="C7" s="1">
        <f t="shared" si="1"/>
        <v>22222227</v>
      </c>
      <c r="D7" t="s">
        <v>600</v>
      </c>
      <c r="E7" s="2">
        <v>37562</v>
      </c>
      <c r="F7" t="s">
        <v>619</v>
      </c>
      <c r="G7" t="s">
        <v>601</v>
      </c>
      <c r="H7" t="s">
        <v>616</v>
      </c>
      <c r="I7" s="1">
        <f t="shared" si="2"/>
        <v>12350</v>
      </c>
    </row>
    <row r="8" spans="1:9" x14ac:dyDescent="0.35">
      <c r="A8" t="s">
        <v>15</v>
      </c>
      <c r="B8">
        <f t="shared" si="0"/>
        <v>11111117</v>
      </c>
      <c r="C8" s="1">
        <f t="shared" si="1"/>
        <v>22222228</v>
      </c>
      <c r="D8" t="s">
        <v>599</v>
      </c>
      <c r="E8" s="2">
        <v>37206</v>
      </c>
      <c r="F8" t="s">
        <v>619</v>
      </c>
      <c r="G8" t="s">
        <v>601</v>
      </c>
      <c r="H8" t="s">
        <v>616</v>
      </c>
      <c r="I8" s="1">
        <f t="shared" si="2"/>
        <v>12351</v>
      </c>
    </row>
    <row r="9" spans="1:9" x14ac:dyDescent="0.35">
      <c r="A9" t="s">
        <v>16</v>
      </c>
      <c r="B9">
        <f t="shared" si="0"/>
        <v>11111118</v>
      </c>
      <c r="C9" s="1">
        <f t="shared" si="1"/>
        <v>22222229</v>
      </c>
      <c r="D9" t="s">
        <v>599</v>
      </c>
      <c r="E9" s="2">
        <v>36565</v>
      </c>
      <c r="F9" t="s">
        <v>619</v>
      </c>
      <c r="G9" t="s">
        <v>601</v>
      </c>
      <c r="H9" t="s">
        <v>616</v>
      </c>
      <c r="I9" s="1">
        <f t="shared" si="2"/>
        <v>12352</v>
      </c>
    </row>
    <row r="10" spans="1:9" x14ac:dyDescent="0.35">
      <c r="A10" t="s">
        <v>17</v>
      </c>
      <c r="B10">
        <f t="shared" si="0"/>
        <v>11111119</v>
      </c>
      <c r="C10" s="1">
        <f t="shared" si="1"/>
        <v>22222230</v>
      </c>
      <c r="D10" t="s">
        <v>600</v>
      </c>
      <c r="E10" s="2">
        <v>37504</v>
      </c>
      <c r="F10" t="s">
        <v>619</v>
      </c>
      <c r="G10" t="s">
        <v>601</v>
      </c>
      <c r="H10" t="s">
        <v>616</v>
      </c>
      <c r="I10" s="1">
        <f t="shared" si="2"/>
        <v>12353</v>
      </c>
    </row>
    <row r="11" spans="1:9" x14ac:dyDescent="0.35">
      <c r="A11" t="s">
        <v>18</v>
      </c>
      <c r="B11">
        <f t="shared" si="0"/>
        <v>11111120</v>
      </c>
      <c r="C11" s="1">
        <f t="shared" si="1"/>
        <v>22222231</v>
      </c>
      <c r="D11" t="s">
        <v>599</v>
      </c>
      <c r="E11" s="2">
        <v>37900</v>
      </c>
      <c r="F11" t="s">
        <v>619</v>
      </c>
      <c r="G11" t="s">
        <v>601</v>
      </c>
      <c r="H11" t="s">
        <v>616</v>
      </c>
      <c r="I11" s="1">
        <f t="shared" si="2"/>
        <v>12354</v>
      </c>
    </row>
    <row r="12" spans="1:9" x14ac:dyDescent="0.35">
      <c r="A12" t="s">
        <v>19</v>
      </c>
      <c r="B12">
        <f t="shared" si="0"/>
        <v>11111121</v>
      </c>
      <c r="C12" s="1">
        <f t="shared" si="1"/>
        <v>22222232</v>
      </c>
      <c r="D12" t="s">
        <v>600</v>
      </c>
      <c r="E12" s="2">
        <v>37512</v>
      </c>
      <c r="F12" t="s">
        <v>619</v>
      </c>
      <c r="G12" t="s">
        <v>601</v>
      </c>
      <c r="H12" t="s">
        <v>616</v>
      </c>
      <c r="I12" s="1">
        <f t="shared" si="2"/>
        <v>12355</v>
      </c>
    </row>
    <row r="13" spans="1:9" x14ac:dyDescent="0.35">
      <c r="A13" t="s">
        <v>20</v>
      </c>
      <c r="B13">
        <f t="shared" si="0"/>
        <v>11111122</v>
      </c>
      <c r="C13" s="1">
        <f t="shared" si="1"/>
        <v>22222233</v>
      </c>
      <c r="D13" t="s">
        <v>599</v>
      </c>
      <c r="E13" s="2">
        <v>37247</v>
      </c>
      <c r="F13" t="s">
        <v>619</v>
      </c>
      <c r="G13" t="s">
        <v>601</v>
      </c>
      <c r="H13" t="s">
        <v>616</v>
      </c>
      <c r="I13" s="1">
        <f t="shared" si="2"/>
        <v>12356</v>
      </c>
    </row>
    <row r="14" spans="1:9" x14ac:dyDescent="0.35">
      <c r="A14" t="s">
        <v>21</v>
      </c>
      <c r="B14">
        <f t="shared" si="0"/>
        <v>11111123</v>
      </c>
      <c r="C14" s="1">
        <f t="shared" si="1"/>
        <v>22222234</v>
      </c>
      <c r="D14" t="s">
        <v>600</v>
      </c>
      <c r="E14" s="2">
        <v>37692</v>
      </c>
      <c r="F14" t="s">
        <v>619</v>
      </c>
      <c r="G14" t="s">
        <v>601</v>
      </c>
      <c r="H14" t="s">
        <v>616</v>
      </c>
      <c r="I14" s="1">
        <f t="shared" si="2"/>
        <v>12357</v>
      </c>
    </row>
    <row r="15" spans="1:9" x14ac:dyDescent="0.35">
      <c r="A15" t="s">
        <v>22</v>
      </c>
      <c r="B15">
        <f t="shared" si="0"/>
        <v>11111124</v>
      </c>
      <c r="C15" s="1">
        <f t="shared" si="1"/>
        <v>22222235</v>
      </c>
      <c r="D15" t="s">
        <v>599</v>
      </c>
      <c r="E15" s="2">
        <v>38201</v>
      </c>
      <c r="F15" t="s">
        <v>619</v>
      </c>
      <c r="G15" t="s">
        <v>601</v>
      </c>
      <c r="H15" t="s">
        <v>616</v>
      </c>
      <c r="I15" s="1">
        <f t="shared" si="2"/>
        <v>12358</v>
      </c>
    </row>
    <row r="16" spans="1:9" x14ac:dyDescent="0.35">
      <c r="A16" t="s">
        <v>23</v>
      </c>
      <c r="B16">
        <f t="shared" si="0"/>
        <v>11111125</v>
      </c>
      <c r="C16" s="1">
        <f t="shared" si="1"/>
        <v>22222236</v>
      </c>
      <c r="D16" t="s">
        <v>599</v>
      </c>
      <c r="E16" s="2">
        <v>37576</v>
      </c>
      <c r="F16" t="s">
        <v>619</v>
      </c>
      <c r="G16" t="s">
        <v>601</v>
      </c>
      <c r="H16" t="s">
        <v>616</v>
      </c>
      <c r="I16" s="1">
        <f t="shared" si="2"/>
        <v>12359</v>
      </c>
    </row>
    <row r="17" spans="1:9" x14ac:dyDescent="0.35">
      <c r="A17" t="s">
        <v>24</v>
      </c>
      <c r="B17">
        <f t="shared" si="0"/>
        <v>11111126</v>
      </c>
      <c r="C17" s="1">
        <f t="shared" si="1"/>
        <v>22222237</v>
      </c>
      <c r="D17" t="s">
        <v>600</v>
      </c>
      <c r="E17" s="2">
        <v>37360</v>
      </c>
      <c r="F17" t="s">
        <v>619</v>
      </c>
      <c r="G17" t="s">
        <v>601</v>
      </c>
      <c r="H17" t="s">
        <v>616</v>
      </c>
      <c r="I17" s="1">
        <f t="shared" si="2"/>
        <v>12360</v>
      </c>
    </row>
    <row r="18" spans="1:9" x14ac:dyDescent="0.35">
      <c r="A18" t="s">
        <v>25</v>
      </c>
      <c r="B18">
        <f t="shared" si="0"/>
        <v>11111127</v>
      </c>
      <c r="C18" s="1">
        <f t="shared" si="1"/>
        <v>22222238</v>
      </c>
      <c r="D18" t="s">
        <v>600</v>
      </c>
      <c r="E18" s="2">
        <v>37170</v>
      </c>
      <c r="F18" t="s">
        <v>619</v>
      </c>
      <c r="G18" t="s">
        <v>601</v>
      </c>
      <c r="H18" t="s">
        <v>616</v>
      </c>
      <c r="I18" s="1">
        <f t="shared" si="2"/>
        <v>12361</v>
      </c>
    </row>
    <row r="19" spans="1:9" x14ac:dyDescent="0.35">
      <c r="A19" t="s">
        <v>26</v>
      </c>
      <c r="B19">
        <f t="shared" si="0"/>
        <v>11111128</v>
      </c>
      <c r="C19" s="1">
        <f t="shared" si="1"/>
        <v>22222239</v>
      </c>
      <c r="D19" t="s">
        <v>599</v>
      </c>
      <c r="E19" s="2">
        <v>36848</v>
      </c>
      <c r="F19" t="s">
        <v>619</v>
      </c>
      <c r="G19" t="s">
        <v>601</v>
      </c>
      <c r="H19" t="s">
        <v>616</v>
      </c>
      <c r="I19" s="1">
        <f t="shared" si="2"/>
        <v>12362</v>
      </c>
    </row>
    <row r="20" spans="1:9" x14ac:dyDescent="0.35">
      <c r="A20" t="s">
        <v>27</v>
      </c>
      <c r="B20">
        <f t="shared" si="0"/>
        <v>11111129</v>
      </c>
      <c r="C20" s="1">
        <f t="shared" si="1"/>
        <v>22222240</v>
      </c>
      <c r="D20" t="s">
        <v>599</v>
      </c>
      <c r="E20" s="2">
        <v>37797</v>
      </c>
      <c r="F20" t="s">
        <v>619</v>
      </c>
      <c r="G20" t="s">
        <v>601</v>
      </c>
      <c r="H20" t="s">
        <v>616</v>
      </c>
      <c r="I20" s="1">
        <f t="shared" si="2"/>
        <v>12363</v>
      </c>
    </row>
    <row r="21" spans="1:9" x14ac:dyDescent="0.35">
      <c r="A21" t="s">
        <v>28</v>
      </c>
      <c r="B21">
        <f t="shared" si="0"/>
        <v>11111130</v>
      </c>
      <c r="C21" s="1">
        <f t="shared" si="1"/>
        <v>22222241</v>
      </c>
      <c r="D21" t="s">
        <v>599</v>
      </c>
      <c r="E21" s="2">
        <v>37054</v>
      </c>
      <c r="F21" t="s">
        <v>619</v>
      </c>
      <c r="G21" t="s">
        <v>601</v>
      </c>
      <c r="H21" t="s">
        <v>616</v>
      </c>
      <c r="I21" s="1">
        <f t="shared" si="2"/>
        <v>12364</v>
      </c>
    </row>
    <row r="22" spans="1:9" x14ac:dyDescent="0.35">
      <c r="A22" t="s">
        <v>29</v>
      </c>
      <c r="B22">
        <f t="shared" si="0"/>
        <v>11111131</v>
      </c>
      <c r="C22" s="1">
        <f t="shared" si="1"/>
        <v>22222242</v>
      </c>
      <c r="D22" t="s">
        <v>599</v>
      </c>
      <c r="E22" s="2">
        <v>37557</v>
      </c>
      <c r="F22" t="s">
        <v>619</v>
      </c>
      <c r="G22" t="s">
        <v>602</v>
      </c>
      <c r="H22" t="s">
        <v>616</v>
      </c>
      <c r="I22" s="1">
        <f t="shared" si="2"/>
        <v>12365</v>
      </c>
    </row>
    <row r="23" spans="1:9" x14ac:dyDescent="0.35">
      <c r="A23" t="s">
        <v>30</v>
      </c>
      <c r="B23">
        <f t="shared" si="0"/>
        <v>11111132</v>
      </c>
      <c r="C23" s="1">
        <f t="shared" si="1"/>
        <v>22222243</v>
      </c>
      <c r="D23" t="s">
        <v>599</v>
      </c>
      <c r="E23" s="2">
        <v>37887</v>
      </c>
      <c r="F23" t="s">
        <v>619</v>
      </c>
      <c r="G23" t="s">
        <v>602</v>
      </c>
      <c r="H23" t="s">
        <v>616</v>
      </c>
      <c r="I23" s="1">
        <f t="shared" si="2"/>
        <v>12366</v>
      </c>
    </row>
    <row r="24" spans="1:9" x14ac:dyDescent="0.35">
      <c r="A24" t="s">
        <v>31</v>
      </c>
      <c r="B24">
        <f t="shared" si="0"/>
        <v>11111133</v>
      </c>
      <c r="C24" s="1">
        <f t="shared" si="1"/>
        <v>22222244</v>
      </c>
      <c r="D24" t="s">
        <v>600</v>
      </c>
      <c r="E24" s="2">
        <v>38123</v>
      </c>
      <c r="F24" t="s">
        <v>619</v>
      </c>
      <c r="G24" t="s">
        <v>602</v>
      </c>
      <c r="H24" t="s">
        <v>616</v>
      </c>
      <c r="I24" s="1">
        <f t="shared" si="2"/>
        <v>12367</v>
      </c>
    </row>
    <row r="25" spans="1:9" x14ac:dyDescent="0.35">
      <c r="A25" t="s">
        <v>32</v>
      </c>
      <c r="B25">
        <f t="shared" si="0"/>
        <v>11111134</v>
      </c>
      <c r="C25" s="1">
        <f t="shared" si="1"/>
        <v>22222245</v>
      </c>
      <c r="D25" t="s">
        <v>599</v>
      </c>
      <c r="E25" s="2">
        <v>37872</v>
      </c>
      <c r="F25" t="s">
        <v>619</v>
      </c>
      <c r="G25" t="s">
        <v>602</v>
      </c>
      <c r="H25" t="s">
        <v>616</v>
      </c>
      <c r="I25" s="1">
        <f t="shared" si="2"/>
        <v>12368</v>
      </c>
    </row>
    <row r="26" spans="1:9" x14ac:dyDescent="0.35">
      <c r="A26" t="s">
        <v>33</v>
      </c>
      <c r="B26">
        <f t="shared" si="0"/>
        <v>11111135</v>
      </c>
      <c r="C26" s="1">
        <f t="shared" si="1"/>
        <v>22222246</v>
      </c>
      <c r="D26" t="s">
        <v>599</v>
      </c>
      <c r="E26" s="2">
        <v>38150</v>
      </c>
      <c r="F26" t="s">
        <v>619</v>
      </c>
      <c r="G26" t="s">
        <v>602</v>
      </c>
      <c r="H26" t="s">
        <v>616</v>
      </c>
      <c r="I26" s="1">
        <f t="shared" si="2"/>
        <v>12369</v>
      </c>
    </row>
    <row r="27" spans="1:9" x14ac:dyDescent="0.35">
      <c r="A27" t="s">
        <v>34</v>
      </c>
      <c r="B27">
        <f t="shared" si="0"/>
        <v>11111136</v>
      </c>
      <c r="C27" s="1">
        <f t="shared" si="1"/>
        <v>22222247</v>
      </c>
      <c r="D27" t="s">
        <v>600</v>
      </c>
      <c r="E27" s="2">
        <v>37652</v>
      </c>
      <c r="F27" t="s">
        <v>619</v>
      </c>
      <c r="G27" t="s">
        <v>602</v>
      </c>
      <c r="H27" t="s">
        <v>616</v>
      </c>
      <c r="I27" s="1">
        <f t="shared" si="2"/>
        <v>12370</v>
      </c>
    </row>
    <row r="28" spans="1:9" x14ac:dyDescent="0.35">
      <c r="A28" t="s">
        <v>35</v>
      </c>
      <c r="B28">
        <f t="shared" si="0"/>
        <v>11111137</v>
      </c>
      <c r="C28" s="1">
        <f t="shared" si="1"/>
        <v>22222248</v>
      </c>
      <c r="D28" t="s">
        <v>599</v>
      </c>
      <c r="E28" s="2">
        <v>36678</v>
      </c>
      <c r="F28" t="s">
        <v>619</v>
      </c>
      <c r="G28" t="s">
        <v>602</v>
      </c>
      <c r="H28" t="s">
        <v>616</v>
      </c>
      <c r="I28" s="1">
        <f t="shared" si="2"/>
        <v>12371</v>
      </c>
    </row>
    <row r="29" spans="1:9" x14ac:dyDescent="0.35">
      <c r="A29" t="s">
        <v>36</v>
      </c>
      <c r="B29">
        <f t="shared" si="0"/>
        <v>11111138</v>
      </c>
      <c r="C29" s="1">
        <f t="shared" si="1"/>
        <v>22222249</v>
      </c>
      <c r="D29" t="s">
        <v>600</v>
      </c>
      <c r="E29" s="2">
        <v>37556</v>
      </c>
      <c r="F29" t="s">
        <v>619</v>
      </c>
      <c r="G29" t="s">
        <v>602</v>
      </c>
      <c r="H29" t="s">
        <v>616</v>
      </c>
      <c r="I29" s="1">
        <f t="shared" si="2"/>
        <v>12372</v>
      </c>
    </row>
    <row r="30" spans="1:9" x14ac:dyDescent="0.35">
      <c r="A30" t="s">
        <v>37</v>
      </c>
      <c r="B30">
        <f t="shared" si="0"/>
        <v>11111139</v>
      </c>
      <c r="C30" s="1">
        <f t="shared" si="1"/>
        <v>22222250</v>
      </c>
      <c r="D30" t="s">
        <v>599</v>
      </c>
      <c r="E30" s="2">
        <v>37647</v>
      </c>
      <c r="F30" t="s">
        <v>619</v>
      </c>
      <c r="G30" t="s">
        <v>602</v>
      </c>
      <c r="H30" t="s">
        <v>616</v>
      </c>
      <c r="I30" s="1">
        <f t="shared" si="2"/>
        <v>12373</v>
      </c>
    </row>
    <row r="31" spans="1:9" x14ac:dyDescent="0.35">
      <c r="A31" t="s">
        <v>38</v>
      </c>
      <c r="B31">
        <f t="shared" si="0"/>
        <v>11111140</v>
      </c>
      <c r="C31" s="1">
        <f t="shared" si="1"/>
        <v>22222251</v>
      </c>
      <c r="D31" t="s">
        <v>600</v>
      </c>
      <c r="E31" s="2">
        <v>38267</v>
      </c>
      <c r="F31" t="s">
        <v>619</v>
      </c>
      <c r="G31" t="s">
        <v>602</v>
      </c>
      <c r="H31" t="s">
        <v>616</v>
      </c>
      <c r="I31" s="1">
        <f t="shared" si="2"/>
        <v>12374</v>
      </c>
    </row>
    <row r="32" spans="1:9" x14ac:dyDescent="0.35">
      <c r="A32" t="s">
        <v>39</v>
      </c>
      <c r="B32">
        <f t="shared" si="0"/>
        <v>11111141</v>
      </c>
      <c r="C32" s="1">
        <f t="shared" si="1"/>
        <v>22222252</v>
      </c>
      <c r="D32" t="s">
        <v>599</v>
      </c>
      <c r="E32" s="2">
        <v>36700</v>
      </c>
      <c r="F32" t="s">
        <v>619</v>
      </c>
      <c r="G32" t="s">
        <v>602</v>
      </c>
      <c r="H32" t="s">
        <v>616</v>
      </c>
      <c r="I32" s="1">
        <f t="shared" si="2"/>
        <v>12375</v>
      </c>
    </row>
    <row r="33" spans="1:9" x14ac:dyDescent="0.35">
      <c r="A33" t="s">
        <v>40</v>
      </c>
      <c r="B33">
        <f t="shared" si="0"/>
        <v>11111142</v>
      </c>
      <c r="C33" s="1">
        <f t="shared" si="1"/>
        <v>22222253</v>
      </c>
      <c r="D33" t="s">
        <v>599</v>
      </c>
      <c r="E33" s="2">
        <v>38348</v>
      </c>
      <c r="F33" t="s">
        <v>619</v>
      </c>
      <c r="G33" t="s">
        <v>602</v>
      </c>
      <c r="H33" t="s">
        <v>616</v>
      </c>
      <c r="I33" s="1">
        <f t="shared" si="2"/>
        <v>12376</v>
      </c>
    </row>
    <row r="34" spans="1:9" x14ac:dyDescent="0.35">
      <c r="A34" t="s">
        <v>41</v>
      </c>
      <c r="B34">
        <f t="shared" si="0"/>
        <v>11111143</v>
      </c>
      <c r="C34" s="1">
        <f t="shared" si="1"/>
        <v>22222254</v>
      </c>
      <c r="D34" t="s">
        <v>600</v>
      </c>
      <c r="E34" s="2">
        <v>37541</v>
      </c>
      <c r="F34" t="s">
        <v>619</v>
      </c>
      <c r="G34" t="s">
        <v>602</v>
      </c>
      <c r="H34" t="s">
        <v>616</v>
      </c>
      <c r="I34" s="1">
        <f t="shared" si="2"/>
        <v>12377</v>
      </c>
    </row>
    <row r="35" spans="1:9" x14ac:dyDescent="0.35">
      <c r="A35" t="s">
        <v>42</v>
      </c>
      <c r="B35">
        <f t="shared" si="0"/>
        <v>11111144</v>
      </c>
      <c r="C35" s="1">
        <f t="shared" si="1"/>
        <v>22222255</v>
      </c>
      <c r="D35" t="s">
        <v>599</v>
      </c>
      <c r="E35" s="2">
        <v>37685</v>
      </c>
      <c r="F35" t="s">
        <v>619</v>
      </c>
      <c r="G35" t="s">
        <v>602</v>
      </c>
      <c r="H35" t="s">
        <v>616</v>
      </c>
      <c r="I35" s="1">
        <f t="shared" si="2"/>
        <v>12378</v>
      </c>
    </row>
    <row r="36" spans="1:9" x14ac:dyDescent="0.35">
      <c r="A36" t="s">
        <v>43</v>
      </c>
      <c r="B36">
        <f t="shared" si="0"/>
        <v>11111145</v>
      </c>
      <c r="C36" s="1">
        <f t="shared" si="1"/>
        <v>22222256</v>
      </c>
      <c r="D36" t="s">
        <v>600</v>
      </c>
      <c r="E36" s="2">
        <v>38197</v>
      </c>
      <c r="F36" t="s">
        <v>619</v>
      </c>
      <c r="G36" t="s">
        <v>602</v>
      </c>
      <c r="H36" t="s">
        <v>616</v>
      </c>
      <c r="I36" s="1">
        <f t="shared" si="2"/>
        <v>12379</v>
      </c>
    </row>
    <row r="37" spans="1:9" x14ac:dyDescent="0.35">
      <c r="A37" t="s">
        <v>44</v>
      </c>
      <c r="B37">
        <f t="shared" si="0"/>
        <v>11111146</v>
      </c>
      <c r="C37" s="1">
        <f t="shared" si="1"/>
        <v>22222257</v>
      </c>
      <c r="D37" t="s">
        <v>600</v>
      </c>
      <c r="E37" s="2">
        <v>36720</v>
      </c>
      <c r="F37" t="s">
        <v>619</v>
      </c>
      <c r="G37" t="s">
        <v>602</v>
      </c>
      <c r="H37" t="s">
        <v>616</v>
      </c>
      <c r="I37" s="1">
        <f t="shared" si="2"/>
        <v>12380</v>
      </c>
    </row>
    <row r="38" spans="1:9" x14ac:dyDescent="0.35">
      <c r="A38" t="s">
        <v>45</v>
      </c>
      <c r="B38">
        <f t="shared" si="0"/>
        <v>11111147</v>
      </c>
      <c r="C38" s="1">
        <f t="shared" si="1"/>
        <v>22222258</v>
      </c>
      <c r="D38" t="s">
        <v>600</v>
      </c>
      <c r="E38" s="2">
        <v>37318</v>
      </c>
      <c r="F38" t="s">
        <v>619</v>
      </c>
      <c r="G38" t="s">
        <v>602</v>
      </c>
      <c r="H38" t="s">
        <v>616</v>
      </c>
      <c r="I38" s="1">
        <f t="shared" si="2"/>
        <v>12381</v>
      </c>
    </row>
    <row r="39" spans="1:9" x14ac:dyDescent="0.35">
      <c r="A39" t="s">
        <v>46</v>
      </c>
      <c r="B39">
        <f t="shared" si="0"/>
        <v>11111148</v>
      </c>
      <c r="C39" s="1">
        <f t="shared" si="1"/>
        <v>22222259</v>
      </c>
      <c r="D39" t="s">
        <v>600</v>
      </c>
      <c r="E39" s="2">
        <v>38217</v>
      </c>
      <c r="F39" t="s">
        <v>619</v>
      </c>
      <c r="G39" t="s">
        <v>602</v>
      </c>
      <c r="H39" t="s">
        <v>616</v>
      </c>
      <c r="I39" s="1">
        <f t="shared" si="2"/>
        <v>12382</v>
      </c>
    </row>
    <row r="40" spans="1:9" x14ac:dyDescent="0.35">
      <c r="A40" t="s">
        <v>47</v>
      </c>
      <c r="B40">
        <f t="shared" si="0"/>
        <v>11111149</v>
      </c>
      <c r="C40" s="1">
        <f t="shared" si="1"/>
        <v>22222260</v>
      </c>
      <c r="D40" t="s">
        <v>599</v>
      </c>
      <c r="E40" s="2">
        <v>38332</v>
      </c>
      <c r="F40" t="s">
        <v>619</v>
      </c>
      <c r="G40" t="s">
        <v>602</v>
      </c>
      <c r="H40" t="s">
        <v>616</v>
      </c>
      <c r="I40" s="1">
        <f t="shared" si="2"/>
        <v>12383</v>
      </c>
    </row>
    <row r="41" spans="1:9" x14ac:dyDescent="0.35">
      <c r="A41" t="s">
        <v>48</v>
      </c>
      <c r="B41">
        <f t="shared" si="0"/>
        <v>11111150</v>
      </c>
      <c r="C41" s="1">
        <f t="shared" si="1"/>
        <v>22222261</v>
      </c>
      <c r="D41" t="s">
        <v>600</v>
      </c>
      <c r="E41" s="2">
        <v>36576</v>
      </c>
      <c r="F41" t="s">
        <v>619</v>
      </c>
      <c r="G41" t="s">
        <v>602</v>
      </c>
      <c r="H41" t="s">
        <v>616</v>
      </c>
      <c r="I41" s="1">
        <f t="shared" si="2"/>
        <v>12384</v>
      </c>
    </row>
    <row r="42" spans="1:9" x14ac:dyDescent="0.35">
      <c r="A42" t="s">
        <v>49</v>
      </c>
      <c r="B42">
        <f t="shared" si="0"/>
        <v>11111151</v>
      </c>
      <c r="C42" s="1">
        <f t="shared" si="1"/>
        <v>22222262</v>
      </c>
      <c r="D42" t="s">
        <v>600</v>
      </c>
      <c r="E42" s="2">
        <v>38303</v>
      </c>
      <c r="F42" t="s">
        <v>619</v>
      </c>
      <c r="G42" t="s">
        <v>605</v>
      </c>
      <c r="H42" t="s">
        <v>616</v>
      </c>
      <c r="I42" s="1">
        <f t="shared" si="2"/>
        <v>12385</v>
      </c>
    </row>
    <row r="43" spans="1:9" x14ac:dyDescent="0.35">
      <c r="A43" t="s">
        <v>50</v>
      </c>
      <c r="B43">
        <f t="shared" si="0"/>
        <v>11111152</v>
      </c>
      <c r="C43" s="1">
        <f t="shared" si="1"/>
        <v>22222263</v>
      </c>
      <c r="D43" t="s">
        <v>599</v>
      </c>
      <c r="E43" s="2">
        <v>37234</v>
      </c>
      <c r="F43" t="s">
        <v>619</v>
      </c>
      <c r="G43" t="s">
        <v>605</v>
      </c>
      <c r="H43" t="s">
        <v>616</v>
      </c>
      <c r="I43" s="1">
        <f t="shared" si="2"/>
        <v>12386</v>
      </c>
    </row>
    <row r="44" spans="1:9" x14ac:dyDescent="0.35">
      <c r="A44" t="s">
        <v>51</v>
      </c>
      <c r="B44">
        <f t="shared" si="0"/>
        <v>11111153</v>
      </c>
      <c r="C44" s="1">
        <f t="shared" si="1"/>
        <v>22222264</v>
      </c>
      <c r="D44" t="s">
        <v>600</v>
      </c>
      <c r="E44" s="2">
        <v>37254</v>
      </c>
      <c r="F44" t="s">
        <v>619</v>
      </c>
      <c r="G44" t="s">
        <v>605</v>
      </c>
      <c r="H44" t="s">
        <v>616</v>
      </c>
      <c r="I44" s="1">
        <f t="shared" si="2"/>
        <v>12387</v>
      </c>
    </row>
    <row r="45" spans="1:9" x14ac:dyDescent="0.35">
      <c r="A45" t="s">
        <v>52</v>
      </c>
      <c r="B45">
        <f t="shared" si="0"/>
        <v>11111154</v>
      </c>
      <c r="C45" s="1">
        <f t="shared" si="1"/>
        <v>22222265</v>
      </c>
      <c r="D45" t="s">
        <v>599</v>
      </c>
      <c r="E45" s="2">
        <v>37945</v>
      </c>
      <c r="F45" t="s">
        <v>619</v>
      </c>
      <c r="G45" t="s">
        <v>605</v>
      </c>
      <c r="H45" t="s">
        <v>616</v>
      </c>
      <c r="I45" s="1">
        <f t="shared" si="2"/>
        <v>12388</v>
      </c>
    </row>
    <row r="46" spans="1:9" x14ac:dyDescent="0.35">
      <c r="A46" t="s">
        <v>53</v>
      </c>
      <c r="B46">
        <f t="shared" si="0"/>
        <v>11111155</v>
      </c>
      <c r="C46" s="1">
        <f t="shared" si="1"/>
        <v>22222266</v>
      </c>
      <c r="D46" t="s">
        <v>599</v>
      </c>
      <c r="E46" s="2">
        <v>36707</v>
      </c>
      <c r="F46" t="s">
        <v>619</v>
      </c>
      <c r="G46" t="s">
        <v>605</v>
      </c>
      <c r="H46" t="s">
        <v>616</v>
      </c>
      <c r="I46" s="1">
        <f t="shared" si="2"/>
        <v>12389</v>
      </c>
    </row>
    <row r="47" spans="1:9" x14ac:dyDescent="0.35">
      <c r="A47" t="s">
        <v>54</v>
      </c>
      <c r="B47">
        <f t="shared" si="0"/>
        <v>11111156</v>
      </c>
      <c r="C47" s="1">
        <f t="shared" si="1"/>
        <v>22222267</v>
      </c>
      <c r="D47" t="s">
        <v>599</v>
      </c>
      <c r="E47" s="2">
        <v>37567</v>
      </c>
      <c r="F47" t="s">
        <v>619</v>
      </c>
      <c r="G47" t="s">
        <v>605</v>
      </c>
      <c r="H47" t="s">
        <v>616</v>
      </c>
      <c r="I47" s="1">
        <f t="shared" si="2"/>
        <v>12390</v>
      </c>
    </row>
    <row r="48" spans="1:9" x14ac:dyDescent="0.35">
      <c r="A48" t="s">
        <v>55</v>
      </c>
      <c r="B48">
        <f t="shared" si="0"/>
        <v>11111157</v>
      </c>
      <c r="C48" s="1">
        <f t="shared" si="1"/>
        <v>22222268</v>
      </c>
      <c r="D48" t="s">
        <v>600</v>
      </c>
      <c r="E48" s="2">
        <v>37713</v>
      </c>
      <c r="F48" t="s">
        <v>619</v>
      </c>
      <c r="G48" t="s">
        <v>605</v>
      </c>
      <c r="H48" t="s">
        <v>616</v>
      </c>
      <c r="I48" s="1">
        <f t="shared" si="2"/>
        <v>12391</v>
      </c>
    </row>
    <row r="49" spans="1:9" x14ac:dyDescent="0.35">
      <c r="A49" t="s">
        <v>56</v>
      </c>
      <c r="B49">
        <f t="shared" si="0"/>
        <v>11111158</v>
      </c>
      <c r="C49" s="1">
        <f t="shared" si="1"/>
        <v>22222269</v>
      </c>
      <c r="D49" t="s">
        <v>599</v>
      </c>
      <c r="E49" s="2">
        <v>38027</v>
      </c>
      <c r="F49" t="s">
        <v>619</v>
      </c>
      <c r="G49" t="s">
        <v>605</v>
      </c>
      <c r="H49" t="s">
        <v>616</v>
      </c>
      <c r="I49" s="1">
        <f t="shared" si="2"/>
        <v>12392</v>
      </c>
    </row>
    <row r="50" spans="1:9" x14ac:dyDescent="0.35">
      <c r="A50" t="s">
        <v>57</v>
      </c>
      <c r="B50">
        <f t="shared" si="0"/>
        <v>11111159</v>
      </c>
      <c r="C50" s="1">
        <f t="shared" si="1"/>
        <v>22222270</v>
      </c>
      <c r="D50" t="s">
        <v>599</v>
      </c>
      <c r="E50" s="2">
        <v>37054</v>
      </c>
      <c r="F50" t="s">
        <v>619</v>
      </c>
      <c r="G50" t="s">
        <v>605</v>
      </c>
      <c r="H50" t="s">
        <v>616</v>
      </c>
      <c r="I50" s="1">
        <f t="shared" si="2"/>
        <v>12393</v>
      </c>
    </row>
    <row r="51" spans="1:9" x14ac:dyDescent="0.35">
      <c r="A51" t="s">
        <v>58</v>
      </c>
      <c r="B51">
        <f t="shared" si="0"/>
        <v>11111160</v>
      </c>
      <c r="C51" s="1">
        <f t="shared" si="1"/>
        <v>22222271</v>
      </c>
      <c r="D51" t="s">
        <v>600</v>
      </c>
      <c r="E51" s="2">
        <v>37548</v>
      </c>
      <c r="F51" t="s">
        <v>619</v>
      </c>
      <c r="G51" t="s">
        <v>605</v>
      </c>
      <c r="H51" t="s">
        <v>616</v>
      </c>
      <c r="I51" s="1">
        <f t="shared" si="2"/>
        <v>12394</v>
      </c>
    </row>
    <row r="52" spans="1:9" x14ac:dyDescent="0.35">
      <c r="A52" t="s">
        <v>59</v>
      </c>
      <c r="B52">
        <f t="shared" si="0"/>
        <v>11111161</v>
      </c>
      <c r="C52" s="1">
        <f t="shared" si="1"/>
        <v>22222272</v>
      </c>
      <c r="D52" t="s">
        <v>599</v>
      </c>
      <c r="E52" s="2">
        <v>37487</v>
      </c>
      <c r="F52" t="s">
        <v>619</v>
      </c>
      <c r="G52" t="s">
        <v>605</v>
      </c>
      <c r="H52" t="s">
        <v>616</v>
      </c>
      <c r="I52" s="1">
        <f t="shared" si="2"/>
        <v>12395</v>
      </c>
    </row>
    <row r="53" spans="1:9" x14ac:dyDescent="0.35">
      <c r="A53" t="s">
        <v>60</v>
      </c>
      <c r="B53">
        <f t="shared" si="0"/>
        <v>11111162</v>
      </c>
      <c r="C53" s="1">
        <f t="shared" si="1"/>
        <v>22222273</v>
      </c>
      <c r="D53" t="s">
        <v>600</v>
      </c>
      <c r="E53" s="2">
        <v>37820</v>
      </c>
      <c r="F53" t="s">
        <v>619</v>
      </c>
      <c r="G53" t="s">
        <v>605</v>
      </c>
      <c r="H53" t="s">
        <v>616</v>
      </c>
      <c r="I53" s="1">
        <f t="shared" si="2"/>
        <v>12396</v>
      </c>
    </row>
    <row r="54" spans="1:9" x14ac:dyDescent="0.35">
      <c r="A54" t="s">
        <v>61</v>
      </c>
      <c r="B54">
        <f t="shared" si="0"/>
        <v>11111163</v>
      </c>
      <c r="C54" s="1">
        <f t="shared" si="1"/>
        <v>22222274</v>
      </c>
      <c r="D54" t="s">
        <v>599</v>
      </c>
      <c r="E54" s="2">
        <v>38293</v>
      </c>
      <c r="F54" t="s">
        <v>619</v>
      </c>
      <c r="G54" t="s">
        <v>605</v>
      </c>
      <c r="H54" t="s">
        <v>616</v>
      </c>
      <c r="I54" s="1">
        <f t="shared" si="2"/>
        <v>12397</v>
      </c>
    </row>
    <row r="55" spans="1:9" x14ac:dyDescent="0.35">
      <c r="A55" t="s">
        <v>62</v>
      </c>
      <c r="B55">
        <f t="shared" si="0"/>
        <v>11111164</v>
      </c>
      <c r="C55" s="1">
        <f t="shared" si="1"/>
        <v>22222275</v>
      </c>
      <c r="D55" t="s">
        <v>600</v>
      </c>
      <c r="E55" s="2">
        <v>36586</v>
      </c>
      <c r="F55" t="s">
        <v>619</v>
      </c>
      <c r="G55" t="s">
        <v>605</v>
      </c>
      <c r="H55" t="s">
        <v>616</v>
      </c>
      <c r="I55" s="1">
        <f t="shared" si="2"/>
        <v>12398</v>
      </c>
    </row>
    <row r="56" spans="1:9" x14ac:dyDescent="0.35">
      <c r="A56" t="s">
        <v>63</v>
      </c>
      <c r="B56">
        <f t="shared" si="0"/>
        <v>11111165</v>
      </c>
      <c r="C56" s="1">
        <f t="shared" si="1"/>
        <v>22222276</v>
      </c>
      <c r="D56" t="s">
        <v>600</v>
      </c>
      <c r="E56" s="2">
        <v>36742</v>
      </c>
      <c r="F56" t="s">
        <v>619</v>
      </c>
      <c r="G56" t="s">
        <v>605</v>
      </c>
      <c r="H56" t="s">
        <v>616</v>
      </c>
      <c r="I56" s="1">
        <f t="shared" si="2"/>
        <v>12399</v>
      </c>
    </row>
    <row r="57" spans="1:9" x14ac:dyDescent="0.35">
      <c r="A57" t="s">
        <v>64</v>
      </c>
      <c r="B57">
        <f t="shared" si="0"/>
        <v>11111166</v>
      </c>
      <c r="C57" s="1">
        <f t="shared" si="1"/>
        <v>22222277</v>
      </c>
      <c r="D57" t="s">
        <v>600</v>
      </c>
      <c r="E57" s="2">
        <v>38040</v>
      </c>
      <c r="F57" t="s">
        <v>619</v>
      </c>
      <c r="G57" t="s">
        <v>605</v>
      </c>
      <c r="H57" t="s">
        <v>616</v>
      </c>
      <c r="I57" s="1">
        <f t="shared" si="2"/>
        <v>12400</v>
      </c>
    </row>
    <row r="58" spans="1:9" x14ac:dyDescent="0.35">
      <c r="A58" t="s">
        <v>65</v>
      </c>
      <c r="B58">
        <f t="shared" si="0"/>
        <v>11111167</v>
      </c>
      <c r="C58" s="1">
        <f t="shared" si="1"/>
        <v>22222278</v>
      </c>
      <c r="D58" t="s">
        <v>600</v>
      </c>
      <c r="E58" s="2">
        <v>38035</v>
      </c>
      <c r="F58" t="s">
        <v>619</v>
      </c>
      <c r="G58" t="s">
        <v>605</v>
      </c>
      <c r="H58" t="s">
        <v>616</v>
      </c>
      <c r="I58" s="1">
        <f t="shared" si="2"/>
        <v>12401</v>
      </c>
    </row>
    <row r="59" spans="1:9" x14ac:dyDescent="0.35">
      <c r="A59" t="s">
        <v>66</v>
      </c>
      <c r="B59">
        <f t="shared" si="0"/>
        <v>11111168</v>
      </c>
      <c r="C59" s="1">
        <f t="shared" si="1"/>
        <v>22222279</v>
      </c>
      <c r="D59" t="s">
        <v>599</v>
      </c>
      <c r="E59" s="2">
        <v>36647</v>
      </c>
      <c r="F59" t="s">
        <v>619</v>
      </c>
      <c r="G59" t="s">
        <v>605</v>
      </c>
      <c r="H59" t="s">
        <v>616</v>
      </c>
      <c r="I59" s="1">
        <f t="shared" si="2"/>
        <v>12402</v>
      </c>
    </row>
    <row r="60" spans="1:9" x14ac:dyDescent="0.35">
      <c r="A60" t="s">
        <v>67</v>
      </c>
      <c r="B60">
        <f t="shared" si="0"/>
        <v>11111169</v>
      </c>
      <c r="C60" s="1">
        <f t="shared" si="1"/>
        <v>22222280</v>
      </c>
      <c r="D60" t="s">
        <v>599</v>
      </c>
      <c r="E60" s="2">
        <v>37832</v>
      </c>
      <c r="F60" t="s">
        <v>619</v>
      </c>
      <c r="G60" t="s">
        <v>605</v>
      </c>
      <c r="H60" t="s">
        <v>616</v>
      </c>
      <c r="I60" s="1">
        <f t="shared" si="2"/>
        <v>12403</v>
      </c>
    </row>
    <row r="61" spans="1:9" x14ac:dyDescent="0.35">
      <c r="A61" t="s">
        <v>68</v>
      </c>
      <c r="B61">
        <f t="shared" si="0"/>
        <v>11111170</v>
      </c>
      <c r="C61" s="1">
        <f t="shared" si="1"/>
        <v>22222281</v>
      </c>
      <c r="D61" t="s">
        <v>599</v>
      </c>
      <c r="E61" s="2">
        <v>37854</v>
      </c>
      <c r="F61" t="s">
        <v>619</v>
      </c>
      <c r="G61" t="s">
        <v>605</v>
      </c>
      <c r="H61" t="s">
        <v>616</v>
      </c>
      <c r="I61" s="1">
        <f t="shared" si="2"/>
        <v>12404</v>
      </c>
    </row>
    <row r="62" spans="1:9" x14ac:dyDescent="0.35">
      <c r="A62" t="s">
        <v>69</v>
      </c>
      <c r="B62">
        <f t="shared" si="0"/>
        <v>11111171</v>
      </c>
      <c r="C62" s="1">
        <f t="shared" si="1"/>
        <v>22222282</v>
      </c>
      <c r="D62" t="s">
        <v>600</v>
      </c>
      <c r="E62" s="2">
        <v>37060</v>
      </c>
      <c r="F62" t="s">
        <v>619</v>
      </c>
      <c r="G62" t="s">
        <v>603</v>
      </c>
      <c r="H62" t="s">
        <v>616</v>
      </c>
      <c r="I62" s="1">
        <f t="shared" si="2"/>
        <v>12405</v>
      </c>
    </row>
    <row r="63" spans="1:9" x14ac:dyDescent="0.35">
      <c r="A63" t="s">
        <v>70</v>
      </c>
      <c r="B63">
        <f t="shared" si="0"/>
        <v>11111172</v>
      </c>
      <c r="C63" s="1">
        <f t="shared" si="1"/>
        <v>22222283</v>
      </c>
      <c r="D63" t="s">
        <v>599</v>
      </c>
      <c r="E63" s="2">
        <v>38123</v>
      </c>
      <c r="F63" t="s">
        <v>619</v>
      </c>
      <c r="G63" t="s">
        <v>603</v>
      </c>
      <c r="H63" t="s">
        <v>616</v>
      </c>
      <c r="I63" s="1">
        <f t="shared" si="2"/>
        <v>12406</v>
      </c>
    </row>
    <row r="64" spans="1:9" x14ac:dyDescent="0.35">
      <c r="A64" t="s">
        <v>71</v>
      </c>
      <c r="B64">
        <f t="shared" si="0"/>
        <v>11111173</v>
      </c>
      <c r="C64" s="1">
        <f t="shared" si="1"/>
        <v>22222284</v>
      </c>
      <c r="D64" t="s">
        <v>599</v>
      </c>
      <c r="E64" s="2">
        <v>37119</v>
      </c>
      <c r="F64" t="s">
        <v>619</v>
      </c>
      <c r="G64" t="s">
        <v>603</v>
      </c>
      <c r="H64" t="s">
        <v>616</v>
      </c>
      <c r="I64" s="1">
        <f t="shared" si="2"/>
        <v>12407</v>
      </c>
    </row>
    <row r="65" spans="1:9" x14ac:dyDescent="0.35">
      <c r="A65" t="s">
        <v>72</v>
      </c>
      <c r="B65">
        <f t="shared" si="0"/>
        <v>11111174</v>
      </c>
      <c r="C65" s="1">
        <f t="shared" si="1"/>
        <v>22222285</v>
      </c>
      <c r="D65" t="s">
        <v>599</v>
      </c>
      <c r="E65" s="2">
        <v>36824</v>
      </c>
      <c r="F65" t="s">
        <v>619</v>
      </c>
      <c r="G65" t="s">
        <v>603</v>
      </c>
      <c r="H65" t="s">
        <v>616</v>
      </c>
      <c r="I65" s="1">
        <f t="shared" si="2"/>
        <v>12408</v>
      </c>
    </row>
    <row r="66" spans="1:9" x14ac:dyDescent="0.35">
      <c r="A66" t="s">
        <v>73</v>
      </c>
      <c r="B66">
        <f t="shared" si="0"/>
        <v>11111175</v>
      </c>
      <c r="C66" s="1">
        <f t="shared" si="1"/>
        <v>22222286</v>
      </c>
      <c r="D66" t="s">
        <v>600</v>
      </c>
      <c r="E66" s="2">
        <v>37583</v>
      </c>
      <c r="F66" t="s">
        <v>619</v>
      </c>
      <c r="G66" t="s">
        <v>603</v>
      </c>
      <c r="H66" t="s">
        <v>616</v>
      </c>
      <c r="I66" s="1">
        <f t="shared" si="2"/>
        <v>12409</v>
      </c>
    </row>
    <row r="67" spans="1:9" x14ac:dyDescent="0.35">
      <c r="A67" t="s">
        <v>74</v>
      </c>
      <c r="B67">
        <f t="shared" si="0"/>
        <v>11111176</v>
      </c>
      <c r="C67" s="1">
        <f t="shared" si="1"/>
        <v>22222287</v>
      </c>
      <c r="D67" t="s">
        <v>599</v>
      </c>
      <c r="E67" s="2">
        <v>37813</v>
      </c>
      <c r="F67" t="s">
        <v>619</v>
      </c>
      <c r="G67" t="s">
        <v>603</v>
      </c>
      <c r="H67" t="s">
        <v>616</v>
      </c>
      <c r="I67" s="1">
        <f t="shared" si="2"/>
        <v>12410</v>
      </c>
    </row>
    <row r="68" spans="1:9" x14ac:dyDescent="0.35">
      <c r="A68" t="s">
        <v>75</v>
      </c>
      <c r="B68">
        <f t="shared" ref="B68:B131" si="3">B67+1</f>
        <v>11111177</v>
      </c>
      <c r="C68" s="1">
        <f t="shared" ref="C68:C131" si="4">C67+1</f>
        <v>22222288</v>
      </c>
      <c r="D68" t="s">
        <v>599</v>
      </c>
      <c r="E68" s="2">
        <v>36924</v>
      </c>
      <c r="F68" t="s">
        <v>619</v>
      </c>
      <c r="G68" t="s">
        <v>603</v>
      </c>
      <c r="H68" t="s">
        <v>616</v>
      </c>
      <c r="I68" s="1">
        <f t="shared" ref="I68:I131" si="5">I67+1</f>
        <v>12411</v>
      </c>
    </row>
    <row r="69" spans="1:9" x14ac:dyDescent="0.35">
      <c r="A69" t="s">
        <v>76</v>
      </c>
      <c r="B69">
        <f t="shared" si="3"/>
        <v>11111178</v>
      </c>
      <c r="C69" s="1">
        <f t="shared" si="4"/>
        <v>22222289</v>
      </c>
      <c r="D69" t="s">
        <v>600</v>
      </c>
      <c r="E69" s="2">
        <v>37477</v>
      </c>
      <c r="F69" t="s">
        <v>619</v>
      </c>
      <c r="G69" t="s">
        <v>603</v>
      </c>
      <c r="H69" t="s">
        <v>616</v>
      </c>
      <c r="I69" s="1">
        <f t="shared" si="5"/>
        <v>12412</v>
      </c>
    </row>
    <row r="70" spans="1:9" x14ac:dyDescent="0.35">
      <c r="A70" t="s">
        <v>77</v>
      </c>
      <c r="B70">
        <f t="shared" si="3"/>
        <v>11111179</v>
      </c>
      <c r="C70" s="1">
        <f t="shared" si="4"/>
        <v>22222290</v>
      </c>
      <c r="D70" t="s">
        <v>599</v>
      </c>
      <c r="E70" s="2">
        <v>37906</v>
      </c>
      <c r="F70" t="s">
        <v>619</v>
      </c>
      <c r="G70" t="s">
        <v>603</v>
      </c>
      <c r="H70" t="s">
        <v>616</v>
      </c>
      <c r="I70" s="1">
        <f t="shared" si="5"/>
        <v>12413</v>
      </c>
    </row>
    <row r="71" spans="1:9" x14ac:dyDescent="0.35">
      <c r="A71" t="s">
        <v>78</v>
      </c>
      <c r="B71">
        <f t="shared" si="3"/>
        <v>11111180</v>
      </c>
      <c r="C71" s="1">
        <f t="shared" si="4"/>
        <v>22222291</v>
      </c>
      <c r="D71" t="s">
        <v>599</v>
      </c>
      <c r="E71" s="2">
        <v>36819</v>
      </c>
      <c r="F71" t="s">
        <v>619</v>
      </c>
      <c r="G71" t="s">
        <v>603</v>
      </c>
      <c r="H71" t="s">
        <v>616</v>
      </c>
      <c r="I71" s="1">
        <f t="shared" si="5"/>
        <v>12414</v>
      </c>
    </row>
    <row r="72" spans="1:9" x14ac:dyDescent="0.35">
      <c r="A72" t="s">
        <v>79</v>
      </c>
      <c r="B72">
        <f t="shared" si="3"/>
        <v>11111181</v>
      </c>
      <c r="C72" s="1">
        <f t="shared" si="4"/>
        <v>22222292</v>
      </c>
      <c r="D72" t="s">
        <v>599</v>
      </c>
      <c r="E72" s="2">
        <v>36742</v>
      </c>
      <c r="F72" t="s">
        <v>619</v>
      </c>
      <c r="G72" t="s">
        <v>603</v>
      </c>
      <c r="H72" t="s">
        <v>616</v>
      </c>
      <c r="I72" s="1">
        <f t="shared" si="5"/>
        <v>12415</v>
      </c>
    </row>
    <row r="73" spans="1:9" x14ac:dyDescent="0.35">
      <c r="A73" t="s">
        <v>80</v>
      </c>
      <c r="B73">
        <f t="shared" si="3"/>
        <v>11111182</v>
      </c>
      <c r="C73" s="1">
        <f t="shared" si="4"/>
        <v>22222293</v>
      </c>
      <c r="D73" t="s">
        <v>599</v>
      </c>
      <c r="E73" s="2">
        <v>37189</v>
      </c>
      <c r="F73" t="s">
        <v>619</v>
      </c>
      <c r="G73" t="s">
        <v>603</v>
      </c>
      <c r="H73" t="s">
        <v>616</v>
      </c>
      <c r="I73" s="1">
        <f t="shared" si="5"/>
        <v>12416</v>
      </c>
    </row>
    <row r="74" spans="1:9" x14ac:dyDescent="0.35">
      <c r="A74" t="s">
        <v>81</v>
      </c>
      <c r="B74">
        <f t="shared" si="3"/>
        <v>11111183</v>
      </c>
      <c r="C74" s="1">
        <f t="shared" si="4"/>
        <v>22222294</v>
      </c>
      <c r="D74" t="s">
        <v>599</v>
      </c>
      <c r="E74" s="2">
        <v>37130</v>
      </c>
      <c r="F74" t="s">
        <v>619</v>
      </c>
      <c r="G74" t="s">
        <v>603</v>
      </c>
      <c r="H74" t="s">
        <v>616</v>
      </c>
      <c r="I74" s="1">
        <f t="shared" si="5"/>
        <v>12417</v>
      </c>
    </row>
    <row r="75" spans="1:9" x14ac:dyDescent="0.35">
      <c r="A75" t="s">
        <v>82</v>
      </c>
      <c r="B75">
        <f t="shared" si="3"/>
        <v>11111184</v>
      </c>
      <c r="C75" s="1">
        <f t="shared" si="4"/>
        <v>22222295</v>
      </c>
      <c r="D75" t="s">
        <v>599</v>
      </c>
      <c r="E75" s="2">
        <v>37647</v>
      </c>
      <c r="F75" t="s">
        <v>619</v>
      </c>
      <c r="G75" t="s">
        <v>603</v>
      </c>
      <c r="H75" t="s">
        <v>616</v>
      </c>
      <c r="I75" s="1">
        <f t="shared" si="5"/>
        <v>12418</v>
      </c>
    </row>
    <row r="76" spans="1:9" x14ac:dyDescent="0.35">
      <c r="A76" t="s">
        <v>83</v>
      </c>
      <c r="B76">
        <f t="shared" si="3"/>
        <v>11111185</v>
      </c>
      <c r="C76" s="1">
        <f t="shared" si="4"/>
        <v>22222296</v>
      </c>
      <c r="D76" t="s">
        <v>599</v>
      </c>
      <c r="E76" s="2">
        <v>38218</v>
      </c>
      <c r="F76" t="s">
        <v>619</v>
      </c>
      <c r="G76" t="s">
        <v>603</v>
      </c>
      <c r="H76" t="s">
        <v>616</v>
      </c>
      <c r="I76" s="1">
        <f t="shared" si="5"/>
        <v>12419</v>
      </c>
    </row>
    <row r="77" spans="1:9" x14ac:dyDescent="0.35">
      <c r="A77" t="s">
        <v>84</v>
      </c>
      <c r="B77">
        <f t="shared" si="3"/>
        <v>11111186</v>
      </c>
      <c r="C77" s="1">
        <f t="shared" si="4"/>
        <v>22222297</v>
      </c>
      <c r="D77" t="s">
        <v>600</v>
      </c>
      <c r="E77" s="2">
        <v>37241</v>
      </c>
      <c r="F77" t="s">
        <v>619</v>
      </c>
      <c r="G77" t="s">
        <v>603</v>
      </c>
      <c r="H77" t="s">
        <v>616</v>
      </c>
      <c r="I77" s="1">
        <f t="shared" si="5"/>
        <v>12420</v>
      </c>
    </row>
    <row r="78" spans="1:9" x14ac:dyDescent="0.35">
      <c r="A78" t="s">
        <v>85</v>
      </c>
      <c r="B78">
        <f t="shared" si="3"/>
        <v>11111187</v>
      </c>
      <c r="C78" s="1">
        <f t="shared" si="4"/>
        <v>22222298</v>
      </c>
      <c r="D78" t="s">
        <v>600</v>
      </c>
      <c r="E78" s="2">
        <v>38153</v>
      </c>
      <c r="F78" t="s">
        <v>619</v>
      </c>
      <c r="G78" t="s">
        <v>603</v>
      </c>
      <c r="H78" t="s">
        <v>616</v>
      </c>
      <c r="I78" s="1">
        <f t="shared" si="5"/>
        <v>12421</v>
      </c>
    </row>
    <row r="79" spans="1:9" x14ac:dyDescent="0.35">
      <c r="A79" t="s">
        <v>86</v>
      </c>
      <c r="B79">
        <f t="shared" si="3"/>
        <v>11111188</v>
      </c>
      <c r="C79" s="1">
        <f t="shared" si="4"/>
        <v>22222299</v>
      </c>
      <c r="D79" t="s">
        <v>599</v>
      </c>
      <c r="E79" s="2">
        <v>36596</v>
      </c>
      <c r="F79" t="s">
        <v>619</v>
      </c>
      <c r="G79" t="s">
        <v>603</v>
      </c>
      <c r="H79" t="s">
        <v>616</v>
      </c>
      <c r="I79" s="1">
        <f t="shared" si="5"/>
        <v>12422</v>
      </c>
    </row>
    <row r="80" spans="1:9" x14ac:dyDescent="0.35">
      <c r="A80" t="s">
        <v>87</v>
      </c>
      <c r="B80">
        <f t="shared" si="3"/>
        <v>11111189</v>
      </c>
      <c r="C80" s="1">
        <f t="shared" si="4"/>
        <v>22222300</v>
      </c>
      <c r="D80" t="s">
        <v>599</v>
      </c>
      <c r="E80" s="2">
        <v>38144</v>
      </c>
      <c r="F80" t="s">
        <v>619</v>
      </c>
      <c r="G80" t="s">
        <v>603</v>
      </c>
      <c r="H80" t="s">
        <v>616</v>
      </c>
      <c r="I80" s="1">
        <f t="shared" si="5"/>
        <v>12423</v>
      </c>
    </row>
    <row r="81" spans="1:9" x14ac:dyDescent="0.35">
      <c r="A81" t="s">
        <v>88</v>
      </c>
      <c r="B81">
        <f t="shared" si="3"/>
        <v>11111190</v>
      </c>
      <c r="C81" s="1">
        <f t="shared" si="4"/>
        <v>22222301</v>
      </c>
      <c r="D81" t="s">
        <v>599</v>
      </c>
      <c r="E81" s="2">
        <v>36638</v>
      </c>
      <c r="F81" t="s">
        <v>619</v>
      </c>
      <c r="G81" t="s">
        <v>603</v>
      </c>
      <c r="H81" t="s">
        <v>616</v>
      </c>
      <c r="I81" s="1">
        <f t="shared" si="5"/>
        <v>12424</v>
      </c>
    </row>
    <row r="82" spans="1:9" x14ac:dyDescent="0.35">
      <c r="A82" t="s">
        <v>89</v>
      </c>
      <c r="B82">
        <f t="shared" si="3"/>
        <v>11111191</v>
      </c>
      <c r="C82" s="1">
        <f t="shared" si="4"/>
        <v>22222302</v>
      </c>
      <c r="D82" t="s">
        <v>600</v>
      </c>
      <c r="E82" s="2">
        <v>38104</v>
      </c>
      <c r="F82" t="s">
        <v>619</v>
      </c>
      <c r="G82" t="s">
        <v>604</v>
      </c>
      <c r="H82" t="s">
        <v>616</v>
      </c>
      <c r="I82" s="1">
        <f t="shared" si="5"/>
        <v>12425</v>
      </c>
    </row>
    <row r="83" spans="1:9" x14ac:dyDescent="0.35">
      <c r="A83" t="s">
        <v>90</v>
      </c>
      <c r="B83">
        <f t="shared" si="3"/>
        <v>11111192</v>
      </c>
      <c r="C83" s="1">
        <f t="shared" si="4"/>
        <v>22222303</v>
      </c>
      <c r="D83" t="s">
        <v>599</v>
      </c>
      <c r="E83" s="2">
        <v>37864</v>
      </c>
      <c r="F83" t="s">
        <v>619</v>
      </c>
      <c r="G83" t="s">
        <v>604</v>
      </c>
      <c r="H83" t="s">
        <v>616</v>
      </c>
      <c r="I83" s="1">
        <f t="shared" si="5"/>
        <v>12426</v>
      </c>
    </row>
    <row r="84" spans="1:9" x14ac:dyDescent="0.35">
      <c r="A84" t="s">
        <v>91</v>
      </c>
      <c r="B84">
        <f t="shared" si="3"/>
        <v>11111193</v>
      </c>
      <c r="C84" s="1">
        <f t="shared" si="4"/>
        <v>22222304</v>
      </c>
      <c r="D84" t="s">
        <v>599</v>
      </c>
      <c r="E84" s="2">
        <v>37116</v>
      </c>
      <c r="F84" t="s">
        <v>619</v>
      </c>
      <c r="G84" t="s">
        <v>604</v>
      </c>
      <c r="H84" t="s">
        <v>616</v>
      </c>
      <c r="I84" s="1">
        <f t="shared" si="5"/>
        <v>12427</v>
      </c>
    </row>
    <row r="85" spans="1:9" x14ac:dyDescent="0.35">
      <c r="A85" t="s">
        <v>92</v>
      </c>
      <c r="B85">
        <f t="shared" si="3"/>
        <v>11111194</v>
      </c>
      <c r="C85" s="1">
        <f t="shared" si="4"/>
        <v>22222305</v>
      </c>
      <c r="D85" t="s">
        <v>599</v>
      </c>
      <c r="E85" s="2">
        <v>37176</v>
      </c>
      <c r="F85" t="s">
        <v>619</v>
      </c>
      <c r="G85" t="s">
        <v>604</v>
      </c>
      <c r="H85" t="s">
        <v>616</v>
      </c>
      <c r="I85" s="1">
        <f t="shared" si="5"/>
        <v>12428</v>
      </c>
    </row>
    <row r="86" spans="1:9" x14ac:dyDescent="0.35">
      <c r="A86" t="s">
        <v>93</v>
      </c>
      <c r="B86">
        <f t="shared" si="3"/>
        <v>11111195</v>
      </c>
      <c r="C86" s="1">
        <f t="shared" si="4"/>
        <v>22222306</v>
      </c>
      <c r="D86" t="s">
        <v>599</v>
      </c>
      <c r="E86" s="2">
        <v>36944</v>
      </c>
      <c r="F86" t="s">
        <v>619</v>
      </c>
      <c r="G86" t="s">
        <v>604</v>
      </c>
      <c r="H86" t="s">
        <v>616</v>
      </c>
      <c r="I86" s="1">
        <f t="shared" si="5"/>
        <v>12429</v>
      </c>
    </row>
    <row r="87" spans="1:9" x14ac:dyDescent="0.35">
      <c r="A87" t="s">
        <v>94</v>
      </c>
      <c r="B87">
        <f t="shared" si="3"/>
        <v>11111196</v>
      </c>
      <c r="C87" s="1">
        <f t="shared" si="4"/>
        <v>22222307</v>
      </c>
      <c r="D87" t="s">
        <v>599</v>
      </c>
      <c r="E87" s="2">
        <v>37642</v>
      </c>
      <c r="F87" t="s">
        <v>619</v>
      </c>
      <c r="G87" t="s">
        <v>604</v>
      </c>
      <c r="H87" t="s">
        <v>616</v>
      </c>
      <c r="I87" s="1">
        <f t="shared" si="5"/>
        <v>12430</v>
      </c>
    </row>
    <row r="88" spans="1:9" x14ac:dyDescent="0.35">
      <c r="A88" t="s">
        <v>95</v>
      </c>
      <c r="B88">
        <f t="shared" si="3"/>
        <v>11111197</v>
      </c>
      <c r="C88" s="1">
        <f t="shared" si="4"/>
        <v>22222308</v>
      </c>
      <c r="D88" t="s">
        <v>599</v>
      </c>
      <c r="E88" s="2">
        <v>38333</v>
      </c>
      <c r="F88" t="s">
        <v>619</v>
      </c>
      <c r="G88" t="s">
        <v>604</v>
      </c>
      <c r="H88" t="s">
        <v>616</v>
      </c>
      <c r="I88" s="1">
        <f t="shared" si="5"/>
        <v>12431</v>
      </c>
    </row>
    <row r="89" spans="1:9" x14ac:dyDescent="0.35">
      <c r="A89" t="s">
        <v>96</v>
      </c>
      <c r="B89">
        <f t="shared" si="3"/>
        <v>11111198</v>
      </c>
      <c r="C89" s="1">
        <f t="shared" si="4"/>
        <v>22222309</v>
      </c>
      <c r="D89" t="s">
        <v>600</v>
      </c>
      <c r="E89" s="2">
        <v>36551</v>
      </c>
      <c r="F89" t="s">
        <v>619</v>
      </c>
      <c r="G89" t="s">
        <v>604</v>
      </c>
      <c r="H89" t="s">
        <v>616</v>
      </c>
      <c r="I89" s="1">
        <f t="shared" si="5"/>
        <v>12432</v>
      </c>
    </row>
    <row r="90" spans="1:9" x14ac:dyDescent="0.35">
      <c r="A90" t="s">
        <v>97</v>
      </c>
      <c r="B90">
        <f t="shared" si="3"/>
        <v>11111199</v>
      </c>
      <c r="C90" s="1">
        <f t="shared" si="4"/>
        <v>22222310</v>
      </c>
      <c r="D90" t="s">
        <v>600</v>
      </c>
      <c r="E90" s="2">
        <v>38009</v>
      </c>
      <c r="F90" t="s">
        <v>619</v>
      </c>
      <c r="G90" t="s">
        <v>604</v>
      </c>
      <c r="H90" t="s">
        <v>616</v>
      </c>
      <c r="I90" s="1">
        <f t="shared" si="5"/>
        <v>12433</v>
      </c>
    </row>
    <row r="91" spans="1:9" x14ac:dyDescent="0.35">
      <c r="A91" t="s">
        <v>98</v>
      </c>
      <c r="B91">
        <f t="shared" si="3"/>
        <v>11111200</v>
      </c>
      <c r="C91" s="1">
        <f t="shared" si="4"/>
        <v>22222311</v>
      </c>
      <c r="D91" t="s">
        <v>599</v>
      </c>
      <c r="E91" s="2">
        <v>37564</v>
      </c>
      <c r="F91" t="s">
        <v>619</v>
      </c>
      <c r="G91" t="s">
        <v>604</v>
      </c>
      <c r="H91" t="s">
        <v>616</v>
      </c>
      <c r="I91" s="1">
        <f t="shared" si="5"/>
        <v>12434</v>
      </c>
    </row>
    <row r="92" spans="1:9" x14ac:dyDescent="0.35">
      <c r="A92" t="s">
        <v>99</v>
      </c>
      <c r="B92">
        <f t="shared" si="3"/>
        <v>11111201</v>
      </c>
      <c r="C92" s="1">
        <f t="shared" si="4"/>
        <v>22222312</v>
      </c>
      <c r="D92" t="s">
        <v>600</v>
      </c>
      <c r="E92" s="2">
        <v>37715</v>
      </c>
      <c r="F92" t="s">
        <v>619</v>
      </c>
      <c r="G92" t="s">
        <v>604</v>
      </c>
      <c r="H92" t="s">
        <v>616</v>
      </c>
      <c r="I92" s="1">
        <f t="shared" si="5"/>
        <v>12435</v>
      </c>
    </row>
    <row r="93" spans="1:9" x14ac:dyDescent="0.35">
      <c r="A93" t="s">
        <v>100</v>
      </c>
      <c r="B93">
        <f t="shared" si="3"/>
        <v>11111202</v>
      </c>
      <c r="C93" s="1">
        <f t="shared" si="4"/>
        <v>22222313</v>
      </c>
      <c r="D93" t="s">
        <v>599</v>
      </c>
      <c r="E93" s="2">
        <v>38269</v>
      </c>
      <c r="F93" t="s">
        <v>619</v>
      </c>
      <c r="G93" t="s">
        <v>604</v>
      </c>
      <c r="H93" t="s">
        <v>616</v>
      </c>
      <c r="I93" s="1">
        <f t="shared" si="5"/>
        <v>12436</v>
      </c>
    </row>
    <row r="94" spans="1:9" x14ac:dyDescent="0.35">
      <c r="A94" t="s">
        <v>101</v>
      </c>
      <c r="B94">
        <f t="shared" si="3"/>
        <v>11111203</v>
      </c>
      <c r="C94" s="1">
        <f t="shared" si="4"/>
        <v>22222314</v>
      </c>
      <c r="D94" t="s">
        <v>599</v>
      </c>
      <c r="E94" s="2">
        <v>36664</v>
      </c>
      <c r="F94" t="s">
        <v>619</v>
      </c>
      <c r="G94" t="s">
        <v>604</v>
      </c>
      <c r="H94" t="s">
        <v>616</v>
      </c>
      <c r="I94" s="1">
        <f t="shared" si="5"/>
        <v>12437</v>
      </c>
    </row>
    <row r="95" spans="1:9" x14ac:dyDescent="0.35">
      <c r="A95" t="s">
        <v>102</v>
      </c>
      <c r="B95">
        <f t="shared" si="3"/>
        <v>11111204</v>
      </c>
      <c r="C95" s="1">
        <f t="shared" si="4"/>
        <v>22222315</v>
      </c>
      <c r="D95" t="s">
        <v>599</v>
      </c>
      <c r="E95" s="2">
        <v>37744</v>
      </c>
      <c r="F95" t="s">
        <v>619</v>
      </c>
      <c r="G95" t="s">
        <v>604</v>
      </c>
      <c r="H95" t="s">
        <v>616</v>
      </c>
      <c r="I95" s="1">
        <f t="shared" si="5"/>
        <v>12438</v>
      </c>
    </row>
    <row r="96" spans="1:9" x14ac:dyDescent="0.35">
      <c r="A96" t="s">
        <v>28</v>
      </c>
      <c r="B96">
        <f t="shared" si="3"/>
        <v>11111205</v>
      </c>
      <c r="C96" s="1">
        <f t="shared" si="4"/>
        <v>22222316</v>
      </c>
      <c r="D96" t="s">
        <v>599</v>
      </c>
      <c r="E96" s="2">
        <v>36639</v>
      </c>
      <c r="F96" t="s">
        <v>619</v>
      </c>
      <c r="G96" t="s">
        <v>604</v>
      </c>
      <c r="H96" t="s">
        <v>616</v>
      </c>
      <c r="I96" s="1">
        <f t="shared" si="5"/>
        <v>12439</v>
      </c>
    </row>
    <row r="97" spans="1:9" x14ac:dyDescent="0.35">
      <c r="A97" t="s">
        <v>103</v>
      </c>
      <c r="B97">
        <f t="shared" si="3"/>
        <v>11111206</v>
      </c>
      <c r="C97" s="1">
        <f t="shared" si="4"/>
        <v>22222317</v>
      </c>
      <c r="D97" t="s">
        <v>600</v>
      </c>
      <c r="E97" s="2">
        <v>37117</v>
      </c>
      <c r="F97" t="s">
        <v>619</v>
      </c>
      <c r="G97" t="s">
        <v>604</v>
      </c>
      <c r="H97" t="s">
        <v>616</v>
      </c>
      <c r="I97" s="1">
        <f t="shared" si="5"/>
        <v>12440</v>
      </c>
    </row>
    <row r="98" spans="1:9" x14ac:dyDescent="0.35">
      <c r="A98" t="s">
        <v>104</v>
      </c>
      <c r="B98">
        <f t="shared" si="3"/>
        <v>11111207</v>
      </c>
      <c r="C98" s="1">
        <f t="shared" si="4"/>
        <v>22222318</v>
      </c>
      <c r="D98" t="s">
        <v>599</v>
      </c>
      <c r="E98" s="2">
        <v>37671</v>
      </c>
      <c r="F98" t="s">
        <v>619</v>
      </c>
      <c r="G98" t="s">
        <v>604</v>
      </c>
      <c r="H98" t="s">
        <v>616</v>
      </c>
      <c r="I98" s="1">
        <f t="shared" si="5"/>
        <v>12441</v>
      </c>
    </row>
    <row r="99" spans="1:9" x14ac:dyDescent="0.35">
      <c r="A99" t="s">
        <v>105</v>
      </c>
      <c r="B99">
        <f t="shared" si="3"/>
        <v>11111208</v>
      </c>
      <c r="C99" s="1">
        <f t="shared" si="4"/>
        <v>22222319</v>
      </c>
      <c r="D99" t="s">
        <v>599</v>
      </c>
      <c r="E99" s="2">
        <v>36820</v>
      </c>
      <c r="F99" t="s">
        <v>619</v>
      </c>
      <c r="G99" t="s">
        <v>604</v>
      </c>
      <c r="H99" t="s">
        <v>616</v>
      </c>
      <c r="I99" s="1">
        <f t="shared" si="5"/>
        <v>12442</v>
      </c>
    </row>
    <row r="100" spans="1:9" x14ac:dyDescent="0.35">
      <c r="A100" t="s">
        <v>106</v>
      </c>
      <c r="B100">
        <f t="shared" si="3"/>
        <v>11111209</v>
      </c>
      <c r="C100" s="1">
        <f t="shared" si="4"/>
        <v>22222320</v>
      </c>
      <c r="D100" t="s">
        <v>600</v>
      </c>
      <c r="E100" s="2">
        <v>37992</v>
      </c>
      <c r="F100" t="s">
        <v>619</v>
      </c>
      <c r="G100" t="s">
        <v>604</v>
      </c>
      <c r="H100" t="s">
        <v>616</v>
      </c>
      <c r="I100" s="1">
        <f t="shared" si="5"/>
        <v>12443</v>
      </c>
    </row>
    <row r="101" spans="1:9" x14ac:dyDescent="0.35">
      <c r="A101" t="s">
        <v>107</v>
      </c>
      <c r="B101">
        <f t="shared" si="3"/>
        <v>11111210</v>
      </c>
      <c r="C101" s="1">
        <f t="shared" si="4"/>
        <v>22222321</v>
      </c>
      <c r="D101" t="s">
        <v>599</v>
      </c>
      <c r="E101" s="2">
        <v>38075</v>
      </c>
      <c r="F101" t="s">
        <v>619</v>
      </c>
      <c r="G101" t="s">
        <v>604</v>
      </c>
      <c r="H101" t="s">
        <v>616</v>
      </c>
      <c r="I101" s="1">
        <f t="shared" si="5"/>
        <v>12444</v>
      </c>
    </row>
    <row r="102" spans="1:9" x14ac:dyDescent="0.35">
      <c r="A102" t="s">
        <v>108</v>
      </c>
      <c r="B102">
        <f t="shared" si="3"/>
        <v>11111211</v>
      </c>
      <c r="C102" s="1">
        <f t="shared" si="4"/>
        <v>22222322</v>
      </c>
      <c r="D102" t="s">
        <v>600</v>
      </c>
      <c r="E102" s="2">
        <v>38021</v>
      </c>
      <c r="F102" t="s">
        <v>619</v>
      </c>
      <c r="G102" t="s">
        <v>606</v>
      </c>
      <c r="H102" t="s">
        <v>616</v>
      </c>
      <c r="I102" s="1">
        <f t="shared" si="5"/>
        <v>12445</v>
      </c>
    </row>
    <row r="103" spans="1:9" x14ac:dyDescent="0.35">
      <c r="A103" t="s">
        <v>109</v>
      </c>
      <c r="B103">
        <f t="shared" si="3"/>
        <v>11111212</v>
      </c>
      <c r="C103" s="1">
        <f t="shared" si="4"/>
        <v>22222323</v>
      </c>
      <c r="D103" t="s">
        <v>599</v>
      </c>
      <c r="E103" s="2">
        <v>36794</v>
      </c>
      <c r="F103" t="s">
        <v>619</v>
      </c>
      <c r="G103" t="s">
        <v>606</v>
      </c>
      <c r="H103" t="s">
        <v>616</v>
      </c>
      <c r="I103" s="1">
        <f t="shared" si="5"/>
        <v>12446</v>
      </c>
    </row>
    <row r="104" spans="1:9" x14ac:dyDescent="0.35">
      <c r="A104" t="s">
        <v>110</v>
      </c>
      <c r="B104">
        <f t="shared" si="3"/>
        <v>11111213</v>
      </c>
      <c r="C104" s="1">
        <f t="shared" si="4"/>
        <v>22222324</v>
      </c>
      <c r="D104" t="s">
        <v>600</v>
      </c>
      <c r="E104" s="2">
        <v>38107</v>
      </c>
      <c r="F104" t="s">
        <v>619</v>
      </c>
      <c r="G104" t="s">
        <v>606</v>
      </c>
      <c r="H104" t="s">
        <v>616</v>
      </c>
      <c r="I104" s="1">
        <f t="shared" si="5"/>
        <v>12447</v>
      </c>
    </row>
    <row r="105" spans="1:9" x14ac:dyDescent="0.35">
      <c r="A105" t="s">
        <v>111</v>
      </c>
      <c r="B105">
        <f t="shared" si="3"/>
        <v>11111214</v>
      </c>
      <c r="C105" s="1">
        <f t="shared" si="4"/>
        <v>22222325</v>
      </c>
      <c r="D105" t="s">
        <v>599</v>
      </c>
      <c r="E105" s="2">
        <v>37314</v>
      </c>
      <c r="F105" t="s">
        <v>619</v>
      </c>
      <c r="G105" t="s">
        <v>606</v>
      </c>
      <c r="H105" t="s">
        <v>616</v>
      </c>
      <c r="I105" s="1">
        <f t="shared" si="5"/>
        <v>12448</v>
      </c>
    </row>
    <row r="106" spans="1:9" x14ac:dyDescent="0.35">
      <c r="A106" t="s">
        <v>112</v>
      </c>
      <c r="B106">
        <f t="shared" si="3"/>
        <v>11111215</v>
      </c>
      <c r="C106" s="1">
        <f t="shared" si="4"/>
        <v>22222326</v>
      </c>
      <c r="D106" t="s">
        <v>600</v>
      </c>
      <c r="E106" s="2">
        <v>36791</v>
      </c>
      <c r="F106" t="s">
        <v>619</v>
      </c>
      <c r="G106" t="s">
        <v>606</v>
      </c>
      <c r="H106" t="s">
        <v>616</v>
      </c>
      <c r="I106" s="1">
        <f t="shared" si="5"/>
        <v>12449</v>
      </c>
    </row>
    <row r="107" spans="1:9" x14ac:dyDescent="0.35">
      <c r="A107" t="s">
        <v>113</v>
      </c>
      <c r="B107">
        <f t="shared" si="3"/>
        <v>11111216</v>
      </c>
      <c r="C107" s="1">
        <f t="shared" si="4"/>
        <v>22222327</v>
      </c>
      <c r="D107" t="s">
        <v>599</v>
      </c>
      <c r="E107" s="2">
        <v>38180</v>
      </c>
      <c r="F107" t="s">
        <v>619</v>
      </c>
      <c r="G107" t="s">
        <v>606</v>
      </c>
      <c r="H107" t="s">
        <v>616</v>
      </c>
      <c r="I107" s="1">
        <f t="shared" si="5"/>
        <v>12450</v>
      </c>
    </row>
    <row r="108" spans="1:9" x14ac:dyDescent="0.35">
      <c r="A108" t="s">
        <v>114</v>
      </c>
      <c r="B108">
        <f t="shared" si="3"/>
        <v>11111217</v>
      </c>
      <c r="C108" s="1">
        <f t="shared" si="4"/>
        <v>22222328</v>
      </c>
      <c r="D108" t="s">
        <v>600</v>
      </c>
      <c r="E108" s="2">
        <v>37020</v>
      </c>
      <c r="F108" t="s">
        <v>619</v>
      </c>
      <c r="G108" t="s">
        <v>606</v>
      </c>
      <c r="H108" t="s">
        <v>616</v>
      </c>
      <c r="I108" s="1">
        <f t="shared" si="5"/>
        <v>12451</v>
      </c>
    </row>
    <row r="109" spans="1:9" x14ac:dyDescent="0.35">
      <c r="A109" t="s">
        <v>115</v>
      </c>
      <c r="B109">
        <f t="shared" si="3"/>
        <v>11111218</v>
      </c>
      <c r="C109" s="1">
        <f t="shared" si="4"/>
        <v>22222329</v>
      </c>
      <c r="D109" t="s">
        <v>599</v>
      </c>
      <c r="E109" s="2">
        <v>38156</v>
      </c>
      <c r="F109" t="s">
        <v>619</v>
      </c>
      <c r="G109" t="s">
        <v>606</v>
      </c>
      <c r="H109" t="s">
        <v>616</v>
      </c>
      <c r="I109" s="1">
        <f t="shared" si="5"/>
        <v>12452</v>
      </c>
    </row>
    <row r="110" spans="1:9" x14ac:dyDescent="0.35">
      <c r="A110" t="s">
        <v>116</v>
      </c>
      <c r="B110">
        <f t="shared" si="3"/>
        <v>11111219</v>
      </c>
      <c r="C110" s="1">
        <f t="shared" si="4"/>
        <v>22222330</v>
      </c>
      <c r="D110" t="s">
        <v>599</v>
      </c>
      <c r="E110" s="2">
        <v>36681</v>
      </c>
      <c r="F110" t="s">
        <v>619</v>
      </c>
      <c r="G110" t="s">
        <v>606</v>
      </c>
      <c r="H110" t="s">
        <v>616</v>
      </c>
      <c r="I110" s="1">
        <f t="shared" si="5"/>
        <v>12453</v>
      </c>
    </row>
    <row r="111" spans="1:9" x14ac:dyDescent="0.35">
      <c r="A111" t="s">
        <v>117</v>
      </c>
      <c r="B111">
        <f t="shared" si="3"/>
        <v>11111220</v>
      </c>
      <c r="C111" s="1">
        <f t="shared" si="4"/>
        <v>22222331</v>
      </c>
      <c r="D111" t="s">
        <v>599</v>
      </c>
      <c r="E111" s="2">
        <v>37118</v>
      </c>
      <c r="F111" t="s">
        <v>619</v>
      </c>
      <c r="G111" t="s">
        <v>606</v>
      </c>
      <c r="H111" t="s">
        <v>616</v>
      </c>
      <c r="I111" s="1">
        <f t="shared" si="5"/>
        <v>12454</v>
      </c>
    </row>
    <row r="112" spans="1:9" x14ac:dyDescent="0.35">
      <c r="A112" t="s">
        <v>118</v>
      </c>
      <c r="B112">
        <f t="shared" si="3"/>
        <v>11111221</v>
      </c>
      <c r="C112" s="1">
        <f t="shared" si="4"/>
        <v>22222332</v>
      </c>
      <c r="D112" t="s">
        <v>599</v>
      </c>
      <c r="E112" s="2">
        <v>37881</v>
      </c>
      <c r="F112" t="s">
        <v>619</v>
      </c>
      <c r="G112" t="s">
        <v>606</v>
      </c>
      <c r="H112" t="s">
        <v>616</v>
      </c>
      <c r="I112" s="1">
        <f t="shared" si="5"/>
        <v>12455</v>
      </c>
    </row>
    <row r="113" spans="1:9" x14ac:dyDescent="0.35">
      <c r="A113" t="s">
        <v>119</v>
      </c>
      <c r="B113">
        <f t="shared" si="3"/>
        <v>11111222</v>
      </c>
      <c r="C113" s="1">
        <f t="shared" si="4"/>
        <v>22222333</v>
      </c>
      <c r="D113" t="s">
        <v>599</v>
      </c>
      <c r="E113" s="2">
        <v>37910</v>
      </c>
      <c r="F113" t="s">
        <v>619</v>
      </c>
      <c r="G113" t="s">
        <v>606</v>
      </c>
      <c r="H113" t="s">
        <v>616</v>
      </c>
      <c r="I113" s="1">
        <f t="shared" si="5"/>
        <v>12456</v>
      </c>
    </row>
    <row r="114" spans="1:9" x14ac:dyDescent="0.35">
      <c r="A114" t="s">
        <v>120</v>
      </c>
      <c r="B114">
        <f t="shared" si="3"/>
        <v>11111223</v>
      </c>
      <c r="C114" s="1">
        <f t="shared" si="4"/>
        <v>22222334</v>
      </c>
      <c r="D114" t="s">
        <v>600</v>
      </c>
      <c r="E114" s="2">
        <v>36703</v>
      </c>
      <c r="F114" t="s">
        <v>619</v>
      </c>
      <c r="G114" t="s">
        <v>606</v>
      </c>
      <c r="H114" t="s">
        <v>616</v>
      </c>
      <c r="I114" s="1">
        <f t="shared" si="5"/>
        <v>12457</v>
      </c>
    </row>
    <row r="115" spans="1:9" x14ac:dyDescent="0.35">
      <c r="A115" t="s">
        <v>121</v>
      </c>
      <c r="B115">
        <f t="shared" si="3"/>
        <v>11111224</v>
      </c>
      <c r="C115" s="1">
        <f t="shared" si="4"/>
        <v>22222335</v>
      </c>
      <c r="D115" t="s">
        <v>600</v>
      </c>
      <c r="E115" s="2">
        <v>37202</v>
      </c>
      <c r="F115" t="s">
        <v>619</v>
      </c>
      <c r="G115" t="s">
        <v>606</v>
      </c>
      <c r="H115" t="s">
        <v>616</v>
      </c>
      <c r="I115" s="1">
        <f t="shared" si="5"/>
        <v>12458</v>
      </c>
    </row>
    <row r="116" spans="1:9" x14ac:dyDescent="0.35">
      <c r="A116" t="s">
        <v>122</v>
      </c>
      <c r="B116">
        <f t="shared" si="3"/>
        <v>11111225</v>
      </c>
      <c r="C116" s="1">
        <f t="shared" si="4"/>
        <v>22222336</v>
      </c>
      <c r="D116" t="s">
        <v>600</v>
      </c>
      <c r="E116" s="2">
        <v>37835</v>
      </c>
      <c r="F116" t="s">
        <v>619</v>
      </c>
      <c r="G116" t="s">
        <v>606</v>
      </c>
      <c r="H116" t="s">
        <v>616</v>
      </c>
      <c r="I116" s="1">
        <f t="shared" si="5"/>
        <v>12459</v>
      </c>
    </row>
    <row r="117" spans="1:9" x14ac:dyDescent="0.35">
      <c r="A117" t="s">
        <v>123</v>
      </c>
      <c r="B117">
        <f t="shared" si="3"/>
        <v>11111226</v>
      </c>
      <c r="C117" s="1">
        <f t="shared" si="4"/>
        <v>22222337</v>
      </c>
      <c r="D117" t="s">
        <v>599</v>
      </c>
      <c r="E117" s="2">
        <v>37122</v>
      </c>
      <c r="F117" t="s">
        <v>619</v>
      </c>
      <c r="G117" t="s">
        <v>606</v>
      </c>
      <c r="H117" t="s">
        <v>616</v>
      </c>
      <c r="I117" s="1">
        <f t="shared" si="5"/>
        <v>12460</v>
      </c>
    </row>
    <row r="118" spans="1:9" x14ac:dyDescent="0.35">
      <c r="A118" t="s">
        <v>124</v>
      </c>
      <c r="B118">
        <f t="shared" si="3"/>
        <v>11111227</v>
      </c>
      <c r="C118" s="1">
        <f t="shared" si="4"/>
        <v>22222338</v>
      </c>
      <c r="D118" t="s">
        <v>600</v>
      </c>
      <c r="E118" s="2">
        <v>37014</v>
      </c>
      <c r="F118" t="s">
        <v>619</v>
      </c>
      <c r="G118" t="s">
        <v>606</v>
      </c>
      <c r="H118" t="s">
        <v>616</v>
      </c>
      <c r="I118" s="1">
        <f t="shared" si="5"/>
        <v>12461</v>
      </c>
    </row>
    <row r="119" spans="1:9" x14ac:dyDescent="0.35">
      <c r="A119" t="s">
        <v>125</v>
      </c>
      <c r="B119">
        <f t="shared" si="3"/>
        <v>11111228</v>
      </c>
      <c r="C119" s="1">
        <f t="shared" si="4"/>
        <v>22222339</v>
      </c>
      <c r="D119" t="s">
        <v>599</v>
      </c>
      <c r="E119" s="2">
        <v>36770</v>
      </c>
      <c r="F119" t="s">
        <v>619</v>
      </c>
      <c r="G119" t="s">
        <v>606</v>
      </c>
      <c r="H119" t="s">
        <v>616</v>
      </c>
      <c r="I119" s="1">
        <f t="shared" si="5"/>
        <v>12462</v>
      </c>
    </row>
    <row r="120" spans="1:9" x14ac:dyDescent="0.35">
      <c r="A120" t="s">
        <v>126</v>
      </c>
      <c r="B120">
        <f t="shared" si="3"/>
        <v>11111229</v>
      </c>
      <c r="C120" s="1">
        <f t="shared" si="4"/>
        <v>22222340</v>
      </c>
      <c r="D120" t="s">
        <v>600</v>
      </c>
      <c r="E120" s="2">
        <v>37414</v>
      </c>
      <c r="F120" t="s">
        <v>619</v>
      </c>
      <c r="G120" t="s">
        <v>606</v>
      </c>
      <c r="H120" t="s">
        <v>616</v>
      </c>
      <c r="I120" s="1">
        <f t="shared" si="5"/>
        <v>12463</v>
      </c>
    </row>
    <row r="121" spans="1:9" x14ac:dyDescent="0.35">
      <c r="A121" t="s">
        <v>127</v>
      </c>
      <c r="B121">
        <f t="shared" si="3"/>
        <v>11111230</v>
      </c>
      <c r="C121" s="1">
        <f t="shared" si="4"/>
        <v>22222341</v>
      </c>
      <c r="D121" t="s">
        <v>600</v>
      </c>
      <c r="E121" s="2">
        <v>37188</v>
      </c>
      <c r="F121" t="s">
        <v>619</v>
      </c>
      <c r="G121" t="s">
        <v>606</v>
      </c>
      <c r="H121" t="s">
        <v>616</v>
      </c>
      <c r="I121" s="1">
        <f t="shared" si="5"/>
        <v>12464</v>
      </c>
    </row>
    <row r="122" spans="1:9" x14ac:dyDescent="0.35">
      <c r="A122" t="s">
        <v>128</v>
      </c>
      <c r="B122">
        <f t="shared" si="3"/>
        <v>11111231</v>
      </c>
      <c r="C122" s="1">
        <f t="shared" si="4"/>
        <v>22222342</v>
      </c>
      <c r="D122" t="s">
        <v>599</v>
      </c>
      <c r="E122" s="2">
        <v>37481</v>
      </c>
      <c r="F122" t="s">
        <v>619</v>
      </c>
      <c r="G122" t="s">
        <v>607</v>
      </c>
      <c r="H122" t="s">
        <v>616</v>
      </c>
      <c r="I122" s="1">
        <f t="shared" si="5"/>
        <v>12465</v>
      </c>
    </row>
    <row r="123" spans="1:9" x14ac:dyDescent="0.35">
      <c r="A123" t="s">
        <v>129</v>
      </c>
      <c r="B123">
        <f t="shared" si="3"/>
        <v>11111232</v>
      </c>
      <c r="C123" s="1">
        <f t="shared" si="4"/>
        <v>22222343</v>
      </c>
      <c r="D123" t="s">
        <v>599</v>
      </c>
      <c r="E123" s="2">
        <v>37146</v>
      </c>
      <c r="F123" t="s">
        <v>619</v>
      </c>
      <c r="G123" t="s">
        <v>607</v>
      </c>
      <c r="H123" t="s">
        <v>616</v>
      </c>
      <c r="I123" s="1">
        <f t="shared" si="5"/>
        <v>12466</v>
      </c>
    </row>
    <row r="124" spans="1:9" x14ac:dyDescent="0.35">
      <c r="A124" t="s">
        <v>130</v>
      </c>
      <c r="B124">
        <f t="shared" si="3"/>
        <v>11111233</v>
      </c>
      <c r="C124" s="1">
        <f t="shared" si="4"/>
        <v>22222344</v>
      </c>
      <c r="D124" t="s">
        <v>599</v>
      </c>
      <c r="E124" s="2">
        <v>37369</v>
      </c>
      <c r="F124" t="s">
        <v>619</v>
      </c>
      <c r="G124" t="s">
        <v>607</v>
      </c>
      <c r="H124" t="s">
        <v>616</v>
      </c>
      <c r="I124" s="1">
        <f t="shared" si="5"/>
        <v>12467</v>
      </c>
    </row>
    <row r="125" spans="1:9" x14ac:dyDescent="0.35">
      <c r="A125" t="s">
        <v>131</v>
      </c>
      <c r="B125">
        <f t="shared" si="3"/>
        <v>11111234</v>
      </c>
      <c r="C125" s="1">
        <f t="shared" si="4"/>
        <v>22222345</v>
      </c>
      <c r="D125" t="s">
        <v>599</v>
      </c>
      <c r="E125" s="2">
        <v>37587</v>
      </c>
      <c r="F125" t="s">
        <v>619</v>
      </c>
      <c r="G125" t="s">
        <v>607</v>
      </c>
      <c r="H125" t="s">
        <v>616</v>
      </c>
      <c r="I125" s="1">
        <f t="shared" si="5"/>
        <v>12468</v>
      </c>
    </row>
    <row r="126" spans="1:9" x14ac:dyDescent="0.35">
      <c r="A126" t="s">
        <v>132</v>
      </c>
      <c r="B126">
        <f t="shared" si="3"/>
        <v>11111235</v>
      </c>
      <c r="C126" s="1">
        <f t="shared" si="4"/>
        <v>22222346</v>
      </c>
      <c r="D126" t="s">
        <v>599</v>
      </c>
      <c r="E126" s="2">
        <v>38293</v>
      </c>
      <c r="F126" t="s">
        <v>619</v>
      </c>
      <c r="G126" t="s">
        <v>607</v>
      </c>
      <c r="H126" t="s">
        <v>616</v>
      </c>
      <c r="I126" s="1">
        <f t="shared" si="5"/>
        <v>12469</v>
      </c>
    </row>
    <row r="127" spans="1:9" x14ac:dyDescent="0.35">
      <c r="A127" t="s">
        <v>133</v>
      </c>
      <c r="B127">
        <f t="shared" si="3"/>
        <v>11111236</v>
      </c>
      <c r="C127" s="1">
        <f t="shared" si="4"/>
        <v>22222347</v>
      </c>
      <c r="D127" t="s">
        <v>599</v>
      </c>
      <c r="E127" s="2">
        <v>37811</v>
      </c>
      <c r="F127" t="s">
        <v>619</v>
      </c>
      <c r="G127" t="s">
        <v>607</v>
      </c>
      <c r="H127" t="s">
        <v>616</v>
      </c>
      <c r="I127" s="1">
        <f t="shared" si="5"/>
        <v>12470</v>
      </c>
    </row>
    <row r="128" spans="1:9" x14ac:dyDescent="0.35">
      <c r="A128" t="s">
        <v>134</v>
      </c>
      <c r="B128">
        <f t="shared" si="3"/>
        <v>11111237</v>
      </c>
      <c r="C128" s="1">
        <f t="shared" si="4"/>
        <v>22222348</v>
      </c>
      <c r="D128" t="s">
        <v>600</v>
      </c>
      <c r="E128" s="2">
        <v>37179</v>
      </c>
      <c r="F128" t="s">
        <v>619</v>
      </c>
      <c r="G128" t="s">
        <v>607</v>
      </c>
      <c r="H128" t="s">
        <v>616</v>
      </c>
      <c r="I128" s="1">
        <f t="shared" si="5"/>
        <v>12471</v>
      </c>
    </row>
    <row r="129" spans="1:9" x14ac:dyDescent="0.35">
      <c r="A129" t="s">
        <v>135</v>
      </c>
      <c r="B129">
        <f t="shared" si="3"/>
        <v>11111238</v>
      </c>
      <c r="C129" s="1">
        <f t="shared" si="4"/>
        <v>22222349</v>
      </c>
      <c r="D129" t="s">
        <v>599</v>
      </c>
      <c r="E129" s="2">
        <v>38209</v>
      </c>
      <c r="F129" t="s">
        <v>619</v>
      </c>
      <c r="G129" t="s">
        <v>607</v>
      </c>
      <c r="H129" t="s">
        <v>616</v>
      </c>
      <c r="I129" s="1">
        <f t="shared" si="5"/>
        <v>12472</v>
      </c>
    </row>
    <row r="130" spans="1:9" x14ac:dyDescent="0.35">
      <c r="A130" t="s">
        <v>136</v>
      </c>
      <c r="B130">
        <f t="shared" si="3"/>
        <v>11111239</v>
      </c>
      <c r="C130" s="1">
        <f t="shared" si="4"/>
        <v>22222350</v>
      </c>
      <c r="D130" t="s">
        <v>599</v>
      </c>
      <c r="E130" s="2">
        <v>38326</v>
      </c>
      <c r="F130" t="s">
        <v>619</v>
      </c>
      <c r="G130" t="s">
        <v>607</v>
      </c>
      <c r="H130" t="s">
        <v>616</v>
      </c>
      <c r="I130" s="1">
        <f t="shared" si="5"/>
        <v>12473</v>
      </c>
    </row>
    <row r="131" spans="1:9" x14ac:dyDescent="0.35">
      <c r="A131" t="s">
        <v>137</v>
      </c>
      <c r="B131">
        <f t="shared" si="3"/>
        <v>11111240</v>
      </c>
      <c r="C131" s="1">
        <f t="shared" si="4"/>
        <v>22222351</v>
      </c>
      <c r="D131" t="s">
        <v>600</v>
      </c>
      <c r="E131" s="2">
        <v>36749</v>
      </c>
      <c r="F131" t="s">
        <v>619</v>
      </c>
      <c r="G131" t="s">
        <v>607</v>
      </c>
      <c r="H131" t="s">
        <v>616</v>
      </c>
      <c r="I131" s="1">
        <f t="shared" si="5"/>
        <v>12474</v>
      </c>
    </row>
    <row r="132" spans="1:9" x14ac:dyDescent="0.35">
      <c r="A132" t="s">
        <v>138</v>
      </c>
      <c r="B132">
        <f t="shared" ref="B132:B195" si="6">B131+1</f>
        <v>11111241</v>
      </c>
      <c r="C132" s="1">
        <f t="shared" ref="C132:C195" si="7">C131+1</f>
        <v>22222352</v>
      </c>
      <c r="D132" t="s">
        <v>599</v>
      </c>
      <c r="E132" s="2">
        <v>37904</v>
      </c>
      <c r="F132" t="s">
        <v>619</v>
      </c>
      <c r="G132" t="s">
        <v>607</v>
      </c>
      <c r="H132" t="s">
        <v>616</v>
      </c>
      <c r="I132" s="1">
        <f t="shared" ref="I132:I195" si="8">I131+1</f>
        <v>12475</v>
      </c>
    </row>
    <row r="133" spans="1:9" x14ac:dyDescent="0.35">
      <c r="A133" t="s">
        <v>139</v>
      </c>
      <c r="B133">
        <f t="shared" si="6"/>
        <v>11111242</v>
      </c>
      <c r="C133" s="1">
        <f t="shared" si="7"/>
        <v>22222353</v>
      </c>
      <c r="D133" t="s">
        <v>599</v>
      </c>
      <c r="E133" s="2">
        <v>38132</v>
      </c>
      <c r="F133" t="s">
        <v>619</v>
      </c>
      <c r="G133" t="s">
        <v>607</v>
      </c>
      <c r="H133" t="s">
        <v>616</v>
      </c>
      <c r="I133" s="1">
        <f t="shared" si="8"/>
        <v>12476</v>
      </c>
    </row>
    <row r="134" spans="1:9" x14ac:dyDescent="0.35">
      <c r="A134" t="s">
        <v>140</v>
      </c>
      <c r="B134">
        <f t="shared" si="6"/>
        <v>11111243</v>
      </c>
      <c r="C134" s="1">
        <f t="shared" si="7"/>
        <v>22222354</v>
      </c>
      <c r="D134" t="s">
        <v>599</v>
      </c>
      <c r="E134" s="2">
        <v>38225</v>
      </c>
      <c r="F134" t="s">
        <v>619</v>
      </c>
      <c r="G134" t="s">
        <v>607</v>
      </c>
      <c r="H134" t="s">
        <v>616</v>
      </c>
      <c r="I134" s="1">
        <f t="shared" si="8"/>
        <v>12477</v>
      </c>
    </row>
    <row r="135" spans="1:9" x14ac:dyDescent="0.35">
      <c r="A135" t="s">
        <v>141</v>
      </c>
      <c r="B135">
        <f t="shared" si="6"/>
        <v>11111244</v>
      </c>
      <c r="C135" s="1">
        <f t="shared" si="7"/>
        <v>22222355</v>
      </c>
      <c r="D135" t="s">
        <v>599</v>
      </c>
      <c r="E135" s="2">
        <v>37493</v>
      </c>
      <c r="F135" t="s">
        <v>619</v>
      </c>
      <c r="G135" t="s">
        <v>607</v>
      </c>
      <c r="H135" t="s">
        <v>616</v>
      </c>
      <c r="I135" s="1">
        <f t="shared" si="8"/>
        <v>12478</v>
      </c>
    </row>
    <row r="136" spans="1:9" x14ac:dyDescent="0.35">
      <c r="A136" t="s">
        <v>142</v>
      </c>
      <c r="B136">
        <f t="shared" si="6"/>
        <v>11111245</v>
      </c>
      <c r="C136" s="1">
        <f t="shared" si="7"/>
        <v>22222356</v>
      </c>
      <c r="D136" t="s">
        <v>599</v>
      </c>
      <c r="E136" s="2">
        <v>37007</v>
      </c>
      <c r="F136" t="s">
        <v>619</v>
      </c>
      <c r="G136" t="s">
        <v>607</v>
      </c>
      <c r="H136" t="s">
        <v>616</v>
      </c>
      <c r="I136" s="1">
        <f t="shared" si="8"/>
        <v>12479</v>
      </c>
    </row>
    <row r="137" spans="1:9" x14ac:dyDescent="0.35">
      <c r="A137" t="s">
        <v>143</v>
      </c>
      <c r="B137">
        <f t="shared" si="6"/>
        <v>11111246</v>
      </c>
      <c r="C137" s="1">
        <f t="shared" si="7"/>
        <v>22222357</v>
      </c>
      <c r="D137" t="s">
        <v>599</v>
      </c>
      <c r="E137" s="2">
        <v>37511</v>
      </c>
      <c r="F137" t="s">
        <v>619</v>
      </c>
      <c r="G137" t="s">
        <v>607</v>
      </c>
      <c r="H137" t="s">
        <v>616</v>
      </c>
      <c r="I137" s="1">
        <f t="shared" si="8"/>
        <v>12480</v>
      </c>
    </row>
    <row r="138" spans="1:9" x14ac:dyDescent="0.35">
      <c r="A138" t="s">
        <v>144</v>
      </c>
      <c r="B138">
        <f t="shared" si="6"/>
        <v>11111247</v>
      </c>
      <c r="C138" s="1">
        <f t="shared" si="7"/>
        <v>22222358</v>
      </c>
      <c r="D138" t="s">
        <v>599</v>
      </c>
      <c r="E138" s="2">
        <v>38054</v>
      </c>
      <c r="F138" t="s">
        <v>619</v>
      </c>
      <c r="G138" t="s">
        <v>607</v>
      </c>
      <c r="H138" t="s">
        <v>616</v>
      </c>
      <c r="I138" s="1">
        <f t="shared" si="8"/>
        <v>12481</v>
      </c>
    </row>
    <row r="139" spans="1:9" x14ac:dyDescent="0.35">
      <c r="A139" t="s">
        <v>145</v>
      </c>
      <c r="B139">
        <f t="shared" si="6"/>
        <v>11111248</v>
      </c>
      <c r="C139" s="1">
        <f t="shared" si="7"/>
        <v>22222359</v>
      </c>
      <c r="D139" t="s">
        <v>600</v>
      </c>
      <c r="E139" s="2">
        <v>37505</v>
      </c>
      <c r="F139" t="s">
        <v>619</v>
      </c>
      <c r="G139" t="s">
        <v>607</v>
      </c>
      <c r="H139" t="s">
        <v>616</v>
      </c>
      <c r="I139" s="1">
        <f t="shared" si="8"/>
        <v>12482</v>
      </c>
    </row>
    <row r="140" spans="1:9" x14ac:dyDescent="0.35">
      <c r="A140" t="s">
        <v>146</v>
      </c>
      <c r="B140">
        <f t="shared" si="6"/>
        <v>11111249</v>
      </c>
      <c r="C140" s="1">
        <f t="shared" si="7"/>
        <v>22222360</v>
      </c>
      <c r="D140" t="s">
        <v>599</v>
      </c>
      <c r="E140" s="2">
        <v>36868</v>
      </c>
      <c r="F140" t="s">
        <v>619</v>
      </c>
      <c r="G140" t="s">
        <v>607</v>
      </c>
      <c r="H140" t="s">
        <v>616</v>
      </c>
      <c r="I140" s="1">
        <f t="shared" si="8"/>
        <v>12483</v>
      </c>
    </row>
    <row r="141" spans="1:9" x14ac:dyDescent="0.35">
      <c r="A141" t="s">
        <v>147</v>
      </c>
      <c r="B141">
        <f t="shared" si="6"/>
        <v>11111250</v>
      </c>
      <c r="C141" s="1">
        <f t="shared" si="7"/>
        <v>22222361</v>
      </c>
      <c r="D141" t="s">
        <v>599</v>
      </c>
      <c r="E141" s="2">
        <v>38218</v>
      </c>
      <c r="F141" t="s">
        <v>619</v>
      </c>
      <c r="G141" t="s">
        <v>607</v>
      </c>
      <c r="H141" t="s">
        <v>616</v>
      </c>
      <c r="I141" s="1">
        <f t="shared" si="8"/>
        <v>12484</v>
      </c>
    </row>
    <row r="142" spans="1:9" x14ac:dyDescent="0.35">
      <c r="A142" t="s">
        <v>148</v>
      </c>
      <c r="B142">
        <f t="shared" si="6"/>
        <v>11111251</v>
      </c>
      <c r="C142" s="1">
        <f t="shared" si="7"/>
        <v>22222362</v>
      </c>
      <c r="D142" t="s">
        <v>599</v>
      </c>
      <c r="E142" s="2">
        <v>38330</v>
      </c>
      <c r="F142" t="s">
        <v>619</v>
      </c>
      <c r="G142" t="s">
        <v>608</v>
      </c>
      <c r="H142" t="s">
        <v>616</v>
      </c>
      <c r="I142" s="1">
        <f t="shared" si="8"/>
        <v>12485</v>
      </c>
    </row>
    <row r="143" spans="1:9" x14ac:dyDescent="0.35">
      <c r="A143" t="s">
        <v>149</v>
      </c>
      <c r="B143">
        <f t="shared" si="6"/>
        <v>11111252</v>
      </c>
      <c r="C143" s="1">
        <f t="shared" si="7"/>
        <v>22222363</v>
      </c>
      <c r="D143" t="s">
        <v>600</v>
      </c>
      <c r="E143" s="2">
        <v>37538</v>
      </c>
      <c r="F143" t="s">
        <v>619</v>
      </c>
      <c r="G143" t="s">
        <v>608</v>
      </c>
      <c r="H143" t="s">
        <v>616</v>
      </c>
      <c r="I143" s="1">
        <f t="shared" si="8"/>
        <v>12486</v>
      </c>
    </row>
    <row r="144" spans="1:9" x14ac:dyDescent="0.35">
      <c r="A144" t="s">
        <v>150</v>
      </c>
      <c r="B144">
        <f t="shared" si="6"/>
        <v>11111253</v>
      </c>
      <c r="C144" s="1">
        <f t="shared" si="7"/>
        <v>22222364</v>
      </c>
      <c r="D144" t="s">
        <v>600</v>
      </c>
      <c r="E144" s="2">
        <v>37212</v>
      </c>
      <c r="F144" t="s">
        <v>619</v>
      </c>
      <c r="G144" t="s">
        <v>608</v>
      </c>
      <c r="H144" t="s">
        <v>616</v>
      </c>
      <c r="I144" s="1">
        <f t="shared" si="8"/>
        <v>12487</v>
      </c>
    </row>
    <row r="145" spans="1:9" x14ac:dyDescent="0.35">
      <c r="A145" t="s">
        <v>151</v>
      </c>
      <c r="B145">
        <f t="shared" si="6"/>
        <v>11111254</v>
      </c>
      <c r="C145" s="1">
        <f t="shared" si="7"/>
        <v>22222365</v>
      </c>
      <c r="D145" t="s">
        <v>600</v>
      </c>
      <c r="E145" s="2">
        <v>36832</v>
      </c>
      <c r="F145" t="s">
        <v>619</v>
      </c>
      <c r="G145" t="s">
        <v>608</v>
      </c>
      <c r="H145" t="s">
        <v>616</v>
      </c>
      <c r="I145" s="1">
        <f t="shared" si="8"/>
        <v>12488</v>
      </c>
    </row>
    <row r="146" spans="1:9" x14ac:dyDescent="0.35">
      <c r="A146" t="s">
        <v>152</v>
      </c>
      <c r="B146">
        <f t="shared" si="6"/>
        <v>11111255</v>
      </c>
      <c r="C146" s="1">
        <f t="shared" si="7"/>
        <v>22222366</v>
      </c>
      <c r="D146" t="s">
        <v>600</v>
      </c>
      <c r="E146" s="2">
        <v>38278</v>
      </c>
      <c r="F146" t="s">
        <v>619</v>
      </c>
      <c r="G146" t="s">
        <v>608</v>
      </c>
      <c r="H146" t="s">
        <v>616</v>
      </c>
      <c r="I146" s="1">
        <f t="shared" si="8"/>
        <v>12489</v>
      </c>
    </row>
    <row r="147" spans="1:9" x14ac:dyDescent="0.35">
      <c r="A147" t="s">
        <v>153</v>
      </c>
      <c r="B147">
        <f t="shared" si="6"/>
        <v>11111256</v>
      </c>
      <c r="C147" s="1">
        <f t="shared" si="7"/>
        <v>22222367</v>
      </c>
      <c r="D147" t="s">
        <v>599</v>
      </c>
      <c r="E147" s="2">
        <v>37964</v>
      </c>
      <c r="F147" t="s">
        <v>619</v>
      </c>
      <c r="G147" t="s">
        <v>608</v>
      </c>
      <c r="H147" t="s">
        <v>616</v>
      </c>
      <c r="I147" s="1">
        <f t="shared" si="8"/>
        <v>12490</v>
      </c>
    </row>
    <row r="148" spans="1:9" x14ac:dyDescent="0.35">
      <c r="A148" t="s">
        <v>154</v>
      </c>
      <c r="B148">
        <f t="shared" si="6"/>
        <v>11111257</v>
      </c>
      <c r="C148" s="1">
        <f t="shared" si="7"/>
        <v>22222368</v>
      </c>
      <c r="D148" t="s">
        <v>600</v>
      </c>
      <c r="E148" s="2">
        <v>36894</v>
      </c>
      <c r="F148" t="s">
        <v>619</v>
      </c>
      <c r="G148" t="s">
        <v>608</v>
      </c>
      <c r="H148" t="s">
        <v>616</v>
      </c>
      <c r="I148" s="1">
        <f t="shared" si="8"/>
        <v>12491</v>
      </c>
    </row>
    <row r="149" spans="1:9" x14ac:dyDescent="0.35">
      <c r="A149" t="s">
        <v>155</v>
      </c>
      <c r="B149">
        <f t="shared" si="6"/>
        <v>11111258</v>
      </c>
      <c r="C149" s="1">
        <f t="shared" si="7"/>
        <v>22222369</v>
      </c>
      <c r="D149" t="s">
        <v>599</v>
      </c>
      <c r="E149" s="2">
        <v>37902</v>
      </c>
      <c r="F149" t="s">
        <v>619</v>
      </c>
      <c r="G149" t="s">
        <v>608</v>
      </c>
      <c r="H149" t="s">
        <v>616</v>
      </c>
      <c r="I149" s="1">
        <f t="shared" si="8"/>
        <v>12492</v>
      </c>
    </row>
    <row r="150" spans="1:9" x14ac:dyDescent="0.35">
      <c r="A150" t="s">
        <v>156</v>
      </c>
      <c r="B150">
        <f t="shared" si="6"/>
        <v>11111259</v>
      </c>
      <c r="C150" s="1">
        <f t="shared" si="7"/>
        <v>22222370</v>
      </c>
      <c r="D150" t="s">
        <v>599</v>
      </c>
      <c r="E150" s="2">
        <v>38197</v>
      </c>
      <c r="F150" t="s">
        <v>619</v>
      </c>
      <c r="G150" t="s">
        <v>608</v>
      </c>
      <c r="H150" t="s">
        <v>616</v>
      </c>
      <c r="I150" s="1">
        <f t="shared" si="8"/>
        <v>12493</v>
      </c>
    </row>
    <row r="151" spans="1:9" x14ac:dyDescent="0.35">
      <c r="A151" t="s">
        <v>157</v>
      </c>
      <c r="B151">
        <f t="shared" si="6"/>
        <v>11111260</v>
      </c>
      <c r="C151" s="1">
        <f t="shared" si="7"/>
        <v>22222371</v>
      </c>
      <c r="D151" t="s">
        <v>599</v>
      </c>
      <c r="E151" s="2">
        <v>37270</v>
      </c>
      <c r="F151" t="s">
        <v>619</v>
      </c>
      <c r="G151" t="s">
        <v>608</v>
      </c>
      <c r="H151" t="s">
        <v>616</v>
      </c>
      <c r="I151" s="1">
        <f t="shared" si="8"/>
        <v>12494</v>
      </c>
    </row>
    <row r="152" spans="1:9" x14ac:dyDescent="0.35">
      <c r="A152" t="s">
        <v>158</v>
      </c>
      <c r="B152">
        <f t="shared" si="6"/>
        <v>11111261</v>
      </c>
      <c r="C152" s="1">
        <f t="shared" si="7"/>
        <v>22222372</v>
      </c>
      <c r="D152" t="s">
        <v>600</v>
      </c>
      <c r="E152" s="2">
        <v>36997</v>
      </c>
      <c r="F152" t="s">
        <v>619</v>
      </c>
      <c r="G152" t="s">
        <v>608</v>
      </c>
      <c r="H152" t="s">
        <v>616</v>
      </c>
      <c r="I152" s="1">
        <f t="shared" si="8"/>
        <v>12495</v>
      </c>
    </row>
    <row r="153" spans="1:9" x14ac:dyDescent="0.35">
      <c r="A153" t="s">
        <v>159</v>
      </c>
      <c r="B153">
        <f t="shared" si="6"/>
        <v>11111262</v>
      </c>
      <c r="C153" s="1">
        <f t="shared" si="7"/>
        <v>22222373</v>
      </c>
      <c r="D153" t="s">
        <v>599</v>
      </c>
      <c r="E153" s="2">
        <v>37003</v>
      </c>
      <c r="F153" t="s">
        <v>619</v>
      </c>
      <c r="G153" t="s">
        <v>608</v>
      </c>
      <c r="H153" t="s">
        <v>616</v>
      </c>
      <c r="I153" s="1">
        <f t="shared" si="8"/>
        <v>12496</v>
      </c>
    </row>
    <row r="154" spans="1:9" x14ac:dyDescent="0.35">
      <c r="A154" t="s">
        <v>160</v>
      </c>
      <c r="B154">
        <f t="shared" si="6"/>
        <v>11111263</v>
      </c>
      <c r="C154" s="1">
        <f t="shared" si="7"/>
        <v>22222374</v>
      </c>
      <c r="D154" t="s">
        <v>599</v>
      </c>
      <c r="E154" s="2">
        <v>37376</v>
      </c>
      <c r="F154" t="s">
        <v>619</v>
      </c>
      <c r="G154" t="s">
        <v>608</v>
      </c>
      <c r="H154" t="s">
        <v>616</v>
      </c>
      <c r="I154" s="1">
        <f t="shared" si="8"/>
        <v>12497</v>
      </c>
    </row>
    <row r="155" spans="1:9" x14ac:dyDescent="0.35">
      <c r="A155" t="s">
        <v>161</v>
      </c>
      <c r="B155">
        <f t="shared" si="6"/>
        <v>11111264</v>
      </c>
      <c r="C155" s="1">
        <f t="shared" si="7"/>
        <v>22222375</v>
      </c>
      <c r="D155" t="s">
        <v>599</v>
      </c>
      <c r="E155" s="2">
        <v>37601</v>
      </c>
      <c r="F155" t="s">
        <v>619</v>
      </c>
      <c r="G155" t="s">
        <v>608</v>
      </c>
      <c r="H155" t="s">
        <v>616</v>
      </c>
      <c r="I155" s="1">
        <f t="shared" si="8"/>
        <v>12498</v>
      </c>
    </row>
    <row r="156" spans="1:9" x14ac:dyDescent="0.35">
      <c r="A156" t="s">
        <v>162</v>
      </c>
      <c r="B156">
        <f t="shared" si="6"/>
        <v>11111265</v>
      </c>
      <c r="C156" s="1">
        <f t="shared" si="7"/>
        <v>22222376</v>
      </c>
      <c r="D156" t="s">
        <v>599</v>
      </c>
      <c r="E156" s="2">
        <v>37293</v>
      </c>
      <c r="F156" t="s">
        <v>619</v>
      </c>
      <c r="G156" t="s">
        <v>608</v>
      </c>
      <c r="H156" t="s">
        <v>616</v>
      </c>
      <c r="I156" s="1">
        <f t="shared" si="8"/>
        <v>12499</v>
      </c>
    </row>
    <row r="157" spans="1:9" x14ac:dyDescent="0.35">
      <c r="A157" t="s">
        <v>163</v>
      </c>
      <c r="B157">
        <f t="shared" si="6"/>
        <v>11111266</v>
      </c>
      <c r="C157" s="1">
        <f t="shared" si="7"/>
        <v>22222377</v>
      </c>
      <c r="D157" t="s">
        <v>599</v>
      </c>
      <c r="E157" s="2">
        <v>36642</v>
      </c>
      <c r="F157" t="s">
        <v>619</v>
      </c>
      <c r="G157" t="s">
        <v>608</v>
      </c>
      <c r="H157" t="s">
        <v>616</v>
      </c>
      <c r="I157" s="1">
        <f t="shared" si="8"/>
        <v>12500</v>
      </c>
    </row>
    <row r="158" spans="1:9" x14ac:dyDescent="0.35">
      <c r="A158" t="s">
        <v>164</v>
      </c>
      <c r="B158">
        <f t="shared" si="6"/>
        <v>11111267</v>
      </c>
      <c r="C158" s="1">
        <f t="shared" si="7"/>
        <v>22222378</v>
      </c>
      <c r="D158" t="s">
        <v>599</v>
      </c>
      <c r="E158" s="2">
        <v>37640</v>
      </c>
      <c r="F158" t="s">
        <v>619</v>
      </c>
      <c r="G158" t="s">
        <v>608</v>
      </c>
      <c r="H158" t="s">
        <v>616</v>
      </c>
      <c r="I158" s="1">
        <f t="shared" si="8"/>
        <v>12501</v>
      </c>
    </row>
    <row r="159" spans="1:9" x14ac:dyDescent="0.35">
      <c r="A159" t="s">
        <v>165</v>
      </c>
      <c r="B159">
        <f t="shared" si="6"/>
        <v>11111268</v>
      </c>
      <c r="C159" s="1">
        <f t="shared" si="7"/>
        <v>22222379</v>
      </c>
      <c r="D159" t="s">
        <v>600</v>
      </c>
      <c r="E159" s="2">
        <v>38078</v>
      </c>
      <c r="F159" t="s">
        <v>619</v>
      </c>
      <c r="G159" t="s">
        <v>608</v>
      </c>
      <c r="H159" t="s">
        <v>616</v>
      </c>
      <c r="I159" s="1">
        <f t="shared" si="8"/>
        <v>12502</v>
      </c>
    </row>
    <row r="160" spans="1:9" x14ac:dyDescent="0.35">
      <c r="A160" t="s">
        <v>166</v>
      </c>
      <c r="B160">
        <f t="shared" si="6"/>
        <v>11111269</v>
      </c>
      <c r="C160" s="1">
        <f t="shared" si="7"/>
        <v>22222380</v>
      </c>
      <c r="D160" t="s">
        <v>599</v>
      </c>
      <c r="E160" s="2">
        <v>38037</v>
      </c>
      <c r="F160" t="s">
        <v>619</v>
      </c>
      <c r="G160" t="s">
        <v>608</v>
      </c>
      <c r="H160" t="s">
        <v>616</v>
      </c>
      <c r="I160" s="1">
        <f t="shared" si="8"/>
        <v>12503</v>
      </c>
    </row>
    <row r="161" spans="1:9" x14ac:dyDescent="0.35">
      <c r="A161" t="s">
        <v>167</v>
      </c>
      <c r="B161">
        <f t="shared" si="6"/>
        <v>11111270</v>
      </c>
      <c r="C161" s="1">
        <f t="shared" si="7"/>
        <v>22222381</v>
      </c>
      <c r="D161" t="s">
        <v>600</v>
      </c>
      <c r="E161" s="2">
        <v>38004</v>
      </c>
      <c r="F161" t="s">
        <v>619</v>
      </c>
      <c r="G161" t="s">
        <v>608</v>
      </c>
      <c r="H161" t="s">
        <v>616</v>
      </c>
      <c r="I161" s="1">
        <f t="shared" si="8"/>
        <v>12504</v>
      </c>
    </row>
    <row r="162" spans="1:9" x14ac:dyDescent="0.35">
      <c r="A162" t="s">
        <v>168</v>
      </c>
      <c r="B162">
        <f t="shared" si="6"/>
        <v>11111271</v>
      </c>
      <c r="C162" s="1">
        <f t="shared" si="7"/>
        <v>22222382</v>
      </c>
      <c r="D162" t="s">
        <v>599</v>
      </c>
      <c r="E162" s="2">
        <v>36619</v>
      </c>
      <c r="F162" t="s">
        <v>619</v>
      </c>
      <c r="G162" t="s">
        <v>609</v>
      </c>
      <c r="H162" t="s">
        <v>616</v>
      </c>
      <c r="I162" s="1">
        <f t="shared" si="8"/>
        <v>12505</v>
      </c>
    </row>
    <row r="163" spans="1:9" x14ac:dyDescent="0.35">
      <c r="A163" t="s">
        <v>169</v>
      </c>
      <c r="B163">
        <f t="shared" si="6"/>
        <v>11111272</v>
      </c>
      <c r="C163" s="1">
        <f t="shared" si="7"/>
        <v>22222383</v>
      </c>
      <c r="D163" t="s">
        <v>600</v>
      </c>
      <c r="E163" s="2">
        <v>36664</v>
      </c>
      <c r="F163" t="s">
        <v>619</v>
      </c>
      <c r="G163" t="s">
        <v>609</v>
      </c>
      <c r="H163" t="s">
        <v>616</v>
      </c>
      <c r="I163" s="1">
        <f t="shared" si="8"/>
        <v>12506</v>
      </c>
    </row>
    <row r="164" spans="1:9" x14ac:dyDescent="0.35">
      <c r="A164" t="s">
        <v>170</v>
      </c>
      <c r="B164">
        <f t="shared" si="6"/>
        <v>11111273</v>
      </c>
      <c r="C164" s="1">
        <f t="shared" si="7"/>
        <v>22222384</v>
      </c>
      <c r="D164" t="s">
        <v>599</v>
      </c>
      <c r="E164" s="2">
        <v>36805</v>
      </c>
      <c r="F164" t="s">
        <v>619</v>
      </c>
      <c r="G164" t="s">
        <v>609</v>
      </c>
      <c r="H164" t="s">
        <v>616</v>
      </c>
      <c r="I164" s="1">
        <f t="shared" si="8"/>
        <v>12507</v>
      </c>
    </row>
    <row r="165" spans="1:9" x14ac:dyDescent="0.35">
      <c r="A165" t="s">
        <v>171</v>
      </c>
      <c r="B165">
        <f t="shared" si="6"/>
        <v>11111274</v>
      </c>
      <c r="C165" s="1">
        <f t="shared" si="7"/>
        <v>22222385</v>
      </c>
      <c r="D165" t="s">
        <v>599</v>
      </c>
      <c r="E165" s="2">
        <v>36702</v>
      </c>
      <c r="F165" t="s">
        <v>619</v>
      </c>
      <c r="G165" t="s">
        <v>609</v>
      </c>
      <c r="H165" t="s">
        <v>616</v>
      </c>
      <c r="I165" s="1">
        <f t="shared" si="8"/>
        <v>12508</v>
      </c>
    </row>
    <row r="166" spans="1:9" x14ac:dyDescent="0.35">
      <c r="A166" t="s">
        <v>172</v>
      </c>
      <c r="B166">
        <f t="shared" si="6"/>
        <v>11111275</v>
      </c>
      <c r="C166" s="1">
        <f t="shared" si="7"/>
        <v>22222386</v>
      </c>
      <c r="D166" t="s">
        <v>599</v>
      </c>
      <c r="E166" s="2">
        <v>37325</v>
      </c>
      <c r="F166" t="s">
        <v>619</v>
      </c>
      <c r="G166" t="s">
        <v>609</v>
      </c>
      <c r="H166" t="s">
        <v>616</v>
      </c>
      <c r="I166" s="1">
        <f t="shared" si="8"/>
        <v>12509</v>
      </c>
    </row>
    <row r="167" spans="1:9" x14ac:dyDescent="0.35">
      <c r="A167" t="s">
        <v>173</v>
      </c>
      <c r="B167">
        <f t="shared" si="6"/>
        <v>11111276</v>
      </c>
      <c r="C167" s="1">
        <f t="shared" si="7"/>
        <v>22222387</v>
      </c>
      <c r="D167" t="s">
        <v>600</v>
      </c>
      <c r="E167" s="2">
        <v>38164</v>
      </c>
      <c r="F167" t="s">
        <v>619</v>
      </c>
      <c r="G167" t="s">
        <v>609</v>
      </c>
      <c r="H167" t="s">
        <v>616</v>
      </c>
      <c r="I167" s="1">
        <f t="shared" si="8"/>
        <v>12510</v>
      </c>
    </row>
    <row r="168" spans="1:9" x14ac:dyDescent="0.35">
      <c r="A168" t="s">
        <v>174</v>
      </c>
      <c r="B168">
        <f t="shared" si="6"/>
        <v>11111277</v>
      </c>
      <c r="C168" s="1">
        <f t="shared" si="7"/>
        <v>22222388</v>
      </c>
      <c r="D168" t="s">
        <v>599</v>
      </c>
      <c r="E168" s="2">
        <v>37243</v>
      </c>
      <c r="F168" t="s">
        <v>619</v>
      </c>
      <c r="G168" t="s">
        <v>609</v>
      </c>
      <c r="H168" t="s">
        <v>616</v>
      </c>
      <c r="I168" s="1">
        <f t="shared" si="8"/>
        <v>12511</v>
      </c>
    </row>
    <row r="169" spans="1:9" x14ac:dyDescent="0.35">
      <c r="A169" t="s">
        <v>175</v>
      </c>
      <c r="B169">
        <f t="shared" si="6"/>
        <v>11111278</v>
      </c>
      <c r="C169" s="1">
        <f t="shared" si="7"/>
        <v>22222389</v>
      </c>
      <c r="D169" t="s">
        <v>600</v>
      </c>
      <c r="E169" s="2">
        <v>37805</v>
      </c>
      <c r="F169" t="s">
        <v>619</v>
      </c>
      <c r="G169" t="s">
        <v>609</v>
      </c>
      <c r="H169" t="s">
        <v>616</v>
      </c>
      <c r="I169" s="1">
        <f t="shared" si="8"/>
        <v>12512</v>
      </c>
    </row>
    <row r="170" spans="1:9" x14ac:dyDescent="0.35">
      <c r="A170" t="s">
        <v>176</v>
      </c>
      <c r="B170">
        <f t="shared" si="6"/>
        <v>11111279</v>
      </c>
      <c r="C170" s="1">
        <f t="shared" si="7"/>
        <v>22222390</v>
      </c>
      <c r="D170" t="s">
        <v>600</v>
      </c>
      <c r="E170" s="2">
        <v>37524</v>
      </c>
      <c r="F170" t="s">
        <v>619</v>
      </c>
      <c r="G170" t="s">
        <v>609</v>
      </c>
      <c r="H170" t="s">
        <v>616</v>
      </c>
      <c r="I170" s="1">
        <f t="shared" si="8"/>
        <v>12513</v>
      </c>
    </row>
    <row r="171" spans="1:9" x14ac:dyDescent="0.35">
      <c r="A171" t="s">
        <v>177</v>
      </c>
      <c r="B171">
        <f t="shared" si="6"/>
        <v>11111280</v>
      </c>
      <c r="C171" s="1">
        <f t="shared" si="7"/>
        <v>22222391</v>
      </c>
      <c r="D171" t="s">
        <v>600</v>
      </c>
      <c r="E171" s="2">
        <v>37831</v>
      </c>
      <c r="F171" t="s">
        <v>619</v>
      </c>
      <c r="G171" t="s">
        <v>609</v>
      </c>
      <c r="H171" t="s">
        <v>616</v>
      </c>
      <c r="I171" s="1">
        <f t="shared" si="8"/>
        <v>12514</v>
      </c>
    </row>
    <row r="172" spans="1:9" x14ac:dyDescent="0.35">
      <c r="A172" t="s">
        <v>178</v>
      </c>
      <c r="B172">
        <f t="shared" si="6"/>
        <v>11111281</v>
      </c>
      <c r="C172" s="1">
        <f t="shared" si="7"/>
        <v>22222392</v>
      </c>
      <c r="D172" t="s">
        <v>599</v>
      </c>
      <c r="E172" s="2">
        <v>36804</v>
      </c>
      <c r="F172" t="s">
        <v>619</v>
      </c>
      <c r="G172" t="s">
        <v>609</v>
      </c>
      <c r="H172" t="s">
        <v>616</v>
      </c>
      <c r="I172" s="1">
        <f t="shared" si="8"/>
        <v>12515</v>
      </c>
    </row>
    <row r="173" spans="1:9" x14ac:dyDescent="0.35">
      <c r="A173" t="s">
        <v>179</v>
      </c>
      <c r="B173">
        <f t="shared" si="6"/>
        <v>11111282</v>
      </c>
      <c r="C173" s="1">
        <f t="shared" si="7"/>
        <v>22222393</v>
      </c>
      <c r="D173" t="s">
        <v>599</v>
      </c>
      <c r="E173" s="2">
        <v>38011</v>
      </c>
      <c r="F173" t="s">
        <v>619</v>
      </c>
      <c r="G173" t="s">
        <v>609</v>
      </c>
      <c r="H173" t="s">
        <v>616</v>
      </c>
      <c r="I173" s="1">
        <f t="shared" si="8"/>
        <v>12516</v>
      </c>
    </row>
    <row r="174" spans="1:9" x14ac:dyDescent="0.35">
      <c r="A174" t="s">
        <v>180</v>
      </c>
      <c r="B174">
        <f t="shared" si="6"/>
        <v>11111283</v>
      </c>
      <c r="C174" s="1">
        <f t="shared" si="7"/>
        <v>22222394</v>
      </c>
      <c r="D174" t="s">
        <v>600</v>
      </c>
      <c r="E174" s="2">
        <v>36986</v>
      </c>
      <c r="F174" t="s">
        <v>619</v>
      </c>
      <c r="G174" t="s">
        <v>609</v>
      </c>
      <c r="H174" t="s">
        <v>616</v>
      </c>
      <c r="I174" s="1">
        <f t="shared" si="8"/>
        <v>12517</v>
      </c>
    </row>
    <row r="175" spans="1:9" x14ac:dyDescent="0.35">
      <c r="A175" t="s">
        <v>181</v>
      </c>
      <c r="B175">
        <f t="shared" si="6"/>
        <v>11111284</v>
      </c>
      <c r="C175" s="1">
        <f t="shared" si="7"/>
        <v>22222395</v>
      </c>
      <c r="D175" t="s">
        <v>599</v>
      </c>
      <c r="E175" s="2">
        <v>37391</v>
      </c>
      <c r="F175" t="s">
        <v>619</v>
      </c>
      <c r="G175" t="s">
        <v>609</v>
      </c>
      <c r="H175" t="s">
        <v>616</v>
      </c>
      <c r="I175" s="1">
        <f t="shared" si="8"/>
        <v>12518</v>
      </c>
    </row>
    <row r="176" spans="1:9" x14ac:dyDescent="0.35">
      <c r="A176" t="s">
        <v>182</v>
      </c>
      <c r="B176">
        <f t="shared" si="6"/>
        <v>11111285</v>
      </c>
      <c r="C176" s="1">
        <f t="shared" si="7"/>
        <v>22222396</v>
      </c>
      <c r="D176" t="s">
        <v>599</v>
      </c>
      <c r="E176" s="2">
        <v>36891</v>
      </c>
      <c r="F176" t="s">
        <v>619</v>
      </c>
      <c r="G176" t="s">
        <v>609</v>
      </c>
      <c r="H176" t="s">
        <v>616</v>
      </c>
      <c r="I176" s="1">
        <f t="shared" si="8"/>
        <v>12519</v>
      </c>
    </row>
    <row r="177" spans="1:9" x14ac:dyDescent="0.35">
      <c r="A177" t="s">
        <v>183</v>
      </c>
      <c r="B177">
        <f t="shared" si="6"/>
        <v>11111286</v>
      </c>
      <c r="C177" s="1">
        <f t="shared" si="7"/>
        <v>22222397</v>
      </c>
      <c r="D177" t="s">
        <v>600</v>
      </c>
      <c r="E177" s="2">
        <v>36622</v>
      </c>
      <c r="F177" t="s">
        <v>619</v>
      </c>
      <c r="G177" t="s">
        <v>609</v>
      </c>
      <c r="H177" t="s">
        <v>616</v>
      </c>
      <c r="I177" s="1">
        <f t="shared" si="8"/>
        <v>12520</v>
      </c>
    </row>
    <row r="178" spans="1:9" x14ac:dyDescent="0.35">
      <c r="A178" t="s">
        <v>184</v>
      </c>
      <c r="B178">
        <f t="shared" si="6"/>
        <v>11111287</v>
      </c>
      <c r="C178" s="1">
        <f t="shared" si="7"/>
        <v>22222398</v>
      </c>
      <c r="D178" t="s">
        <v>599</v>
      </c>
      <c r="E178" s="2">
        <v>38224</v>
      </c>
      <c r="F178" t="s">
        <v>619</v>
      </c>
      <c r="G178" t="s">
        <v>609</v>
      </c>
      <c r="H178" t="s">
        <v>616</v>
      </c>
      <c r="I178" s="1">
        <f t="shared" si="8"/>
        <v>12521</v>
      </c>
    </row>
    <row r="179" spans="1:9" x14ac:dyDescent="0.35">
      <c r="A179" t="s">
        <v>185</v>
      </c>
      <c r="B179">
        <f t="shared" si="6"/>
        <v>11111288</v>
      </c>
      <c r="C179" s="1">
        <f t="shared" si="7"/>
        <v>22222399</v>
      </c>
      <c r="D179" t="s">
        <v>600</v>
      </c>
      <c r="E179" s="2">
        <v>36693</v>
      </c>
      <c r="F179" t="s">
        <v>619</v>
      </c>
      <c r="G179" t="s">
        <v>609</v>
      </c>
      <c r="H179" t="s">
        <v>616</v>
      </c>
      <c r="I179" s="1">
        <f t="shared" si="8"/>
        <v>12522</v>
      </c>
    </row>
    <row r="180" spans="1:9" x14ac:dyDescent="0.35">
      <c r="A180" t="s">
        <v>186</v>
      </c>
      <c r="B180">
        <f t="shared" si="6"/>
        <v>11111289</v>
      </c>
      <c r="C180" s="1">
        <f t="shared" si="7"/>
        <v>22222400</v>
      </c>
      <c r="D180" t="s">
        <v>599</v>
      </c>
      <c r="E180" s="2">
        <v>37152</v>
      </c>
      <c r="F180" t="s">
        <v>619</v>
      </c>
      <c r="G180" t="s">
        <v>609</v>
      </c>
      <c r="H180" t="s">
        <v>616</v>
      </c>
      <c r="I180" s="1">
        <f t="shared" si="8"/>
        <v>12523</v>
      </c>
    </row>
    <row r="181" spans="1:9" x14ac:dyDescent="0.35">
      <c r="A181" t="s">
        <v>187</v>
      </c>
      <c r="B181">
        <f t="shared" si="6"/>
        <v>11111290</v>
      </c>
      <c r="C181" s="1">
        <f t="shared" si="7"/>
        <v>22222401</v>
      </c>
      <c r="D181" t="s">
        <v>600</v>
      </c>
      <c r="E181" s="2">
        <v>38119</v>
      </c>
      <c r="F181" t="s">
        <v>619</v>
      </c>
      <c r="G181" t="s">
        <v>609</v>
      </c>
      <c r="H181" t="s">
        <v>616</v>
      </c>
      <c r="I181" s="1">
        <f t="shared" si="8"/>
        <v>12524</v>
      </c>
    </row>
    <row r="182" spans="1:9" x14ac:dyDescent="0.35">
      <c r="A182" t="s">
        <v>188</v>
      </c>
      <c r="B182">
        <f t="shared" si="6"/>
        <v>11111291</v>
      </c>
      <c r="C182" s="1">
        <f t="shared" si="7"/>
        <v>22222402</v>
      </c>
      <c r="D182" t="s">
        <v>600</v>
      </c>
      <c r="E182" s="2">
        <v>38119</v>
      </c>
      <c r="F182" t="s">
        <v>619</v>
      </c>
      <c r="G182" t="s">
        <v>610</v>
      </c>
      <c r="H182" t="s">
        <v>616</v>
      </c>
      <c r="I182" s="1">
        <f t="shared" si="8"/>
        <v>12525</v>
      </c>
    </row>
    <row r="183" spans="1:9" x14ac:dyDescent="0.35">
      <c r="A183" t="s">
        <v>189</v>
      </c>
      <c r="B183">
        <f t="shared" si="6"/>
        <v>11111292</v>
      </c>
      <c r="C183" s="1">
        <f t="shared" si="7"/>
        <v>22222403</v>
      </c>
      <c r="D183" t="s">
        <v>600</v>
      </c>
      <c r="E183" s="2">
        <v>37045</v>
      </c>
      <c r="F183" t="s">
        <v>619</v>
      </c>
      <c r="G183" t="s">
        <v>610</v>
      </c>
      <c r="H183" t="s">
        <v>616</v>
      </c>
      <c r="I183" s="1">
        <f t="shared" si="8"/>
        <v>12526</v>
      </c>
    </row>
    <row r="184" spans="1:9" x14ac:dyDescent="0.35">
      <c r="A184" t="s">
        <v>190</v>
      </c>
      <c r="B184">
        <f t="shared" si="6"/>
        <v>11111293</v>
      </c>
      <c r="C184" s="1">
        <f t="shared" si="7"/>
        <v>22222404</v>
      </c>
      <c r="D184" t="s">
        <v>599</v>
      </c>
      <c r="E184" s="2">
        <v>37011</v>
      </c>
      <c r="F184" t="s">
        <v>619</v>
      </c>
      <c r="G184" t="s">
        <v>610</v>
      </c>
      <c r="H184" t="s">
        <v>616</v>
      </c>
      <c r="I184" s="1">
        <f t="shared" si="8"/>
        <v>12527</v>
      </c>
    </row>
    <row r="185" spans="1:9" x14ac:dyDescent="0.35">
      <c r="A185" t="s">
        <v>191</v>
      </c>
      <c r="B185">
        <f t="shared" si="6"/>
        <v>11111294</v>
      </c>
      <c r="C185" s="1">
        <f t="shared" si="7"/>
        <v>22222405</v>
      </c>
      <c r="D185" t="s">
        <v>599</v>
      </c>
      <c r="E185" s="2">
        <v>37775</v>
      </c>
      <c r="F185" t="s">
        <v>619</v>
      </c>
      <c r="G185" t="s">
        <v>610</v>
      </c>
      <c r="H185" t="s">
        <v>616</v>
      </c>
      <c r="I185" s="1">
        <f t="shared" si="8"/>
        <v>12528</v>
      </c>
    </row>
    <row r="186" spans="1:9" x14ac:dyDescent="0.35">
      <c r="A186" t="s">
        <v>192</v>
      </c>
      <c r="B186">
        <f t="shared" si="6"/>
        <v>11111295</v>
      </c>
      <c r="C186" s="1">
        <f t="shared" si="7"/>
        <v>22222406</v>
      </c>
      <c r="D186" t="s">
        <v>599</v>
      </c>
      <c r="E186" s="2">
        <v>38041</v>
      </c>
      <c r="F186" t="s">
        <v>619</v>
      </c>
      <c r="G186" t="s">
        <v>610</v>
      </c>
      <c r="H186" t="s">
        <v>616</v>
      </c>
      <c r="I186" s="1">
        <f t="shared" si="8"/>
        <v>12529</v>
      </c>
    </row>
    <row r="187" spans="1:9" x14ac:dyDescent="0.35">
      <c r="A187" t="s">
        <v>193</v>
      </c>
      <c r="B187">
        <f t="shared" si="6"/>
        <v>11111296</v>
      </c>
      <c r="C187" s="1">
        <f t="shared" si="7"/>
        <v>22222407</v>
      </c>
      <c r="D187" t="s">
        <v>600</v>
      </c>
      <c r="E187" s="2">
        <v>37571</v>
      </c>
      <c r="F187" t="s">
        <v>619</v>
      </c>
      <c r="G187" t="s">
        <v>610</v>
      </c>
      <c r="H187" t="s">
        <v>616</v>
      </c>
      <c r="I187" s="1">
        <f t="shared" si="8"/>
        <v>12530</v>
      </c>
    </row>
    <row r="188" spans="1:9" x14ac:dyDescent="0.35">
      <c r="A188" t="s">
        <v>194</v>
      </c>
      <c r="B188">
        <f t="shared" si="6"/>
        <v>11111297</v>
      </c>
      <c r="C188" s="1">
        <f t="shared" si="7"/>
        <v>22222408</v>
      </c>
      <c r="D188" t="s">
        <v>599</v>
      </c>
      <c r="E188" s="2">
        <v>36849</v>
      </c>
      <c r="F188" t="s">
        <v>619</v>
      </c>
      <c r="G188" t="s">
        <v>610</v>
      </c>
      <c r="H188" t="s">
        <v>616</v>
      </c>
      <c r="I188" s="1">
        <f t="shared" si="8"/>
        <v>12531</v>
      </c>
    </row>
    <row r="189" spans="1:9" x14ac:dyDescent="0.35">
      <c r="A189" t="s">
        <v>195</v>
      </c>
      <c r="B189">
        <f t="shared" si="6"/>
        <v>11111298</v>
      </c>
      <c r="C189" s="1">
        <f t="shared" si="7"/>
        <v>22222409</v>
      </c>
      <c r="D189" t="s">
        <v>600</v>
      </c>
      <c r="E189" s="2">
        <v>36783</v>
      </c>
      <c r="F189" t="s">
        <v>619</v>
      </c>
      <c r="G189" t="s">
        <v>610</v>
      </c>
      <c r="H189" t="s">
        <v>617</v>
      </c>
      <c r="I189" s="1">
        <f t="shared" si="8"/>
        <v>12532</v>
      </c>
    </row>
    <row r="190" spans="1:9" x14ac:dyDescent="0.35">
      <c r="A190" t="s">
        <v>196</v>
      </c>
      <c r="B190">
        <f t="shared" si="6"/>
        <v>11111299</v>
      </c>
      <c r="C190" s="1">
        <f t="shared" si="7"/>
        <v>22222410</v>
      </c>
      <c r="D190" t="s">
        <v>600</v>
      </c>
      <c r="E190" s="2">
        <v>36976</v>
      </c>
      <c r="F190" t="s">
        <v>619</v>
      </c>
      <c r="G190" t="s">
        <v>610</v>
      </c>
      <c r="H190" t="s">
        <v>617</v>
      </c>
      <c r="I190" s="1">
        <f t="shared" si="8"/>
        <v>12533</v>
      </c>
    </row>
    <row r="191" spans="1:9" x14ac:dyDescent="0.35">
      <c r="A191" t="s">
        <v>197</v>
      </c>
      <c r="B191">
        <f t="shared" si="6"/>
        <v>11111300</v>
      </c>
      <c r="C191" s="1">
        <f t="shared" si="7"/>
        <v>22222411</v>
      </c>
      <c r="D191" t="s">
        <v>599</v>
      </c>
      <c r="E191" s="2">
        <v>38139</v>
      </c>
      <c r="F191" t="s">
        <v>619</v>
      </c>
      <c r="G191" t="s">
        <v>610</v>
      </c>
      <c r="H191" t="s">
        <v>617</v>
      </c>
      <c r="I191" s="1">
        <f t="shared" si="8"/>
        <v>12534</v>
      </c>
    </row>
    <row r="192" spans="1:9" x14ac:dyDescent="0.35">
      <c r="A192" t="s">
        <v>198</v>
      </c>
      <c r="B192">
        <f t="shared" si="6"/>
        <v>11111301</v>
      </c>
      <c r="C192" s="1">
        <f t="shared" si="7"/>
        <v>22222412</v>
      </c>
      <c r="D192" t="s">
        <v>599</v>
      </c>
      <c r="E192" s="2">
        <v>38125</v>
      </c>
      <c r="F192" t="s">
        <v>619</v>
      </c>
      <c r="G192" t="s">
        <v>610</v>
      </c>
      <c r="H192" t="s">
        <v>617</v>
      </c>
      <c r="I192" s="1">
        <f t="shared" si="8"/>
        <v>12535</v>
      </c>
    </row>
    <row r="193" spans="1:9" x14ac:dyDescent="0.35">
      <c r="A193" t="s">
        <v>199</v>
      </c>
      <c r="B193">
        <f t="shared" si="6"/>
        <v>11111302</v>
      </c>
      <c r="C193" s="1">
        <f t="shared" si="7"/>
        <v>22222413</v>
      </c>
      <c r="D193" t="s">
        <v>599</v>
      </c>
      <c r="E193" s="2">
        <v>36957</v>
      </c>
      <c r="F193" t="s">
        <v>619</v>
      </c>
      <c r="G193" t="s">
        <v>610</v>
      </c>
      <c r="H193" t="s">
        <v>617</v>
      </c>
      <c r="I193" s="1">
        <f t="shared" si="8"/>
        <v>12536</v>
      </c>
    </row>
    <row r="194" spans="1:9" x14ac:dyDescent="0.35">
      <c r="A194" t="s">
        <v>200</v>
      </c>
      <c r="B194">
        <f t="shared" si="6"/>
        <v>11111303</v>
      </c>
      <c r="C194" s="1">
        <f t="shared" si="7"/>
        <v>22222414</v>
      </c>
      <c r="D194" t="s">
        <v>599</v>
      </c>
      <c r="E194" s="2">
        <v>36706</v>
      </c>
      <c r="F194" t="s">
        <v>619</v>
      </c>
      <c r="G194" t="s">
        <v>610</v>
      </c>
      <c r="H194" t="s">
        <v>617</v>
      </c>
      <c r="I194" s="1">
        <f t="shared" si="8"/>
        <v>12537</v>
      </c>
    </row>
    <row r="195" spans="1:9" x14ac:dyDescent="0.35">
      <c r="A195" t="s">
        <v>201</v>
      </c>
      <c r="B195">
        <f t="shared" si="6"/>
        <v>11111304</v>
      </c>
      <c r="C195" s="1">
        <f t="shared" si="7"/>
        <v>22222415</v>
      </c>
      <c r="D195" t="s">
        <v>600</v>
      </c>
      <c r="E195" s="2">
        <v>38225</v>
      </c>
      <c r="F195" t="s">
        <v>619</v>
      </c>
      <c r="G195" t="s">
        <v>610</v>
      </c>
      <c r="H195" t="s">
        <v>617</v>
      </c>
      <c r="I195" s="1">
        <f t="shared" si="8"/>
        <v>12538</v>
      </c>
    </row>
    <row r="196" spans="1:9" x14ac:dyDescent="0.35">
      <c r="A196" t="s">
        <v>202</v>
      </c>
      <c r="B196">
        <f t="shared" ref="B196:B259" si="9">B195+1</f>
        <v>11111305</v>
      </c>
      <c r="C196" s="1">
        <f t="shared" ref="C196:C259" si="10">C195+1</f>
        <v>22222416</v>
      </c>
      <c r="D196" t="s">
        <v>600</v>
      </c>
      <c r="E196" s="2">
        <v>36946</v>
      </c>
      <c r="F196" t="s">
        <v>619</v>
      </c>
      <c r="G196" t="s">
        <v>610</v>
      </c>
      <c r="H196" t="s">
        <v>617</v>
      </c>
      <c r="I196" s="1">
        <f t="shared" ref="I196:I259" si="11">I195+1</f>
        <v>12539</v>
      </c>
    </row>
    <row r="197" spans="1:9" x14ac:dyDescent="0.35">
      <c r="A197" t="s">
        <v>203</v>
      </c>
      <c r="B197">
        <f t="shared" si="9"/>
        <v>11111306</v>
      </c>
      <c r="C197" s="1">
        <f t="shared" si="10"/>
        <v>22222417</v>
      </c>
      <c r="D197" t="s">
        <v>599</v>
      </c>
      <c r="E197" s="2">
        <v>38276</v>
      </c>
      <c r="F197" t="s">
        <v>619</v>
      </c>
      <c r="G197" t="s">
        <v>610</v>
      </c>
      <c r="H197" t="s">
        <v>617</v>
      </c>
      <c r="I197" s="1">
        <f t="shared" si="11"/>
        <v>12540</v>
      </c>
    </row>
    <row r="198" spans="1:9" x14ac:dyDescent="0.35">
      <c r="A198" t="s">
        <v>204</v>
      </c>
      <c r="B198">
        <f t="shared" si="9"/>
        <v>11111307</v>
      </c>
      <c r="C198" s="1">
        <f t="shared" si="10"/>
        <v>22222418</v>
      </c>
      <c r="D198" t="s">
        <v>599</v>
      </c>
      <c r="E198" s="2">
        <v>38037</v>
      </c>
      <c r="F198" t="s">
        <v>619</v>
      </c>
      <c r="G198" t="s">
        <v>610</v>
      </c>
      <c r="H198" t="s">
        <v>617</v>
      </c>
      <c r="I198" s="1">
        <f t="shared" si="11"/>
        <v>12541</v>
      </c>
    </row>
    <row r="199" spans="1:9" x14ac:dyDescent="0.35">
      <c r="A199" t="s">
        <v>23</v>
      </c>
      <c r="B199">
        <f t="shared" si="9"/>
        <v>11111308</v>
      </c>
      <c r="C199" s="1">
        <f t="shared" si="10"/>
        <v>22222419</v>
      </c>
      <c r="D199" t="s">
        <v>599</v>
      </c>
      <c r="E199" s="2">
        <v>36776</v>
      </c>
      <c r="F199" t="s">
        <v>619</v>
      </c>
      <c r="G199" t="s">
        <v>610</v>
      </c>
      <c r="H199" t="s">
        <v>617</v>
      </c>
      <c r="I199" s="1">
        <f t="shared" si="11"/>
        <v>12542</v>
      </c>
    </row>
    <row r="200" spans="1:9" x14ac:dyDescent="0.35">
      <c r="A200" t="s">
        <v>205</v>
      </c>
      <c r="B200">
        <f t="shared" si="9"/>
        <v>11111309</v>
      </c>
      <c r="C200" s="1">
        <f t="shared" si="10"/>
        <v>22222420</v>
      </c>
      <c r="D200" t="s">
        <v>599</v>
      </c>
      <c r="E200" s="2">
        <v>36895</v>
      </c>
      <c r="F200" t="s">
        <v>619</v>
      </c>
      <c r="G200" t="s">
        <v>610</v>
      </c>
      <c r="H200" t="s">
        <v>617</v>
      </c>
      <c r="I200" s="1">
        <f t="shared" si="11"/>
        <v>12543</v>
      </c>
    </row>
    <row r="201" spans="1:9" x14ac:dyDescent="0.35">
      <c r="A201" t="s">
        <v>206</v>
      </c>
      <c r="B201">
        <f t="shared" si="9"/>
        <v>11111310</v>
      </c>
      <c r="C201" s="1">
        <f t="shared" si="10"/>
        <v>22222421</v>
      </c>
      <c r="D201" t="s">
        <v>600</v>
      </c>
      <c r="E201" s="2">
        <v>37354</v>
      </c>
      <c r="F201" t="s">
        <v>619</v>
      </c>
      <c r="G201" t="s">
        <v>610</v>
      </c>
      <c r="H201" t="s">
        <v>617</v>
      </c>
      <c r="I201" s="1">
        <f t="shared" si="11"/>
        <v>12544</v>
      </c>
    </row>
    <row r="202" spans="1:9" x14ac:dyDescent="0.35">
      <c r="A202" t="s">
        <v>207</v>
      </c>
      <c r="B202">
        <f t="shared" si="9"/>
        <v>11111311</v>
      </c>
      <c r="C202" s="1">
        <f t="shared" si="10"/>
        <v>22222422</v>
      </c>
      <c r="D202" t="s">
        <v>599</v>
      </c>
      <c r="E202" s="2">
        <v>37983</v>
      </c>
      <c r="F202" t="s">
        <v>619</v>
      </c>
      <c r="G202" t="s">
        <v>612</v>
      </c>
      <c r="H202" t="s">
        <v>617</v>
      </c>
      <c r="I202" s="1">
        <f t="shared" si="11"/>
        <v>12545</v>
      </c>
    </row>
    <row r="203" spans="1:9" x14ac:dyDescent="0.35">
      <c r="A203" t="s">
        <v>208</v>
      </c>
      <c r="B203">
        <f t="shared" si="9"/>
        <v>11111312</v>
      </c>
      <c r="C203" s="1">
        <f t="shared" si="10"/>
        <v>22222423</v>
      </c>
      <c r="D203" t="s">
        <v>599</v>
      </c>
      <c r="E203" s="2">
        <v>37447</v>
      </c>
      <c r="F203" t="s">
        <v>619</v>
      </c>
      <c r="G203" t="s">
        <v>612</v>
      </c>
      <c r="H203" t="s">
        <v>617</v>
      </c>
      <c r="I203" s="1">
        <f t="shared" si="11"/>
        <v>12546</v>
      </c>
    </row>
    <row r="204" spans="1:9" x14ac:dyDescent="0.35">
      <c r="A204" t="s">
        <v>163</v>
      </c>
      <c r="B204">
        <f t="shared" si="9"/>
        <v>11111313</v>
      </c>
      <c r="C204" s="1">
        <f t="shared" si="10"/>
        <v>22222424</v>
      </c>
      <c r="D204" t="s">
        <v>599</v>
      </c>
      <c r="E204" s="2">
        <v>37653</v>
      </c>
      <c r="F204" t="s">
        <v>619</v>
      </c>
      <c r="G204" t="s">
        <v>612</v>
      </c>
      <c r="H204" t="s">
        <v>617</v>
      </c>
      <c r="I204" s="1">
        <f t="shared" si="11"/>
        <v>12547</v>
      </c>
    </row>
    <row r="205" spans="1:9" x14ac:dyDescent="0.35">
      <c r="A205" t="s">
        <v>209</v>
      </c>
      <c r="B205">
        <f t="shared" si="9"/>
        <v>11111314</v>
      </c>
      <c r="C205" s="1">
        <f t="shared" si="10"/>
        <v>22222425</v>
      </c>
      <c r="D205" t="s">
        <v>599</v>
      </c>
      <c r="E205" s="2">
        <v>37375</v>
      </c>
      <c r="F205" t="s">
        <v>619</v>
      </c>
      <c r="G205" t="s">
        <v>612</v>
      </c>
      <c r="H205" t="s">
        <v>617</v>
      </c>
      <c r="I205" s="1">
        <f t="shared" si="11"/>
        <v>12548</v>
      </c>
    </row>
    <row r="206" spans="1:9" x14ac:dyDescent="0.35">
      <c r="A206" t="s">
        <v>210</v>
      </c>
      <c r="B206">
        <f t="shared" si="9"/>
        <v>11111315</v>
      </c>
      <c r="C206" s="1">
        <f t="shared" si="10"/>
        <v>22222426</v>
      </c>
      <c r="D206" t="s">
        <v>600</v>
      </c>
      <c r="E206" s="2">
        <v>37821</v>
      </c>
      <c r="F206" t="s">
        <v>619</v>
      </c>
      <c r="G206" t="s">
        <v>612</v>
      </c>
      <c r="H206" t="s">
        <v>617</v>
      </c>
      <c r="I206" s="1">
        <f t="shared" si="11"/>
        <v>12549</v>
      </c>
    </row>
    <row r="207" spans="1:9" x14ac:dyDescent="0.35">
      <c r="A207" t="s">
        <v>211</v>
      </c>
      <c r="B207">
        <f t="shared" si="9"/>
        <v>11111316</v>
      </c>
      <c r="C207" s="1">
        <f t="shared" si="10"/>
        <v>22222427</v>
      </c>
      <c r="D207" t="s">
        <v>600</v>
      </c>
      <c r="E207" s="2">
        <v>37505</v>
      </c>
      <c r="F207" t="s">
        <v>619</v>
      </c>
      <c r="G207" t="s">
        <v>612</v>
      </c>
      <c r="H207" t="s">
        <v>617</v>
      </c>
      <c r="I207" s="1">
        <f t="shared" si="11"/>
        <v>12550</v>
      </c>
    </row>
    <row r="208" spans="1:9" x14ac:dyDescent="0.35">
      <c r="A208" t="s">
        <v>212</v>
      </c>
      <c r="B208">
        <f t="shared" si="9"/>
        <v>11111317</v>
      </c>
      <c r="C208" s="1">
        <f t="shared" si="10"/>
        <v>22222428</v>
      </c>
      <c r="D208" t="s">
        <v>599</v>
      </c>
      <c r="E208" s="2">
        <v>37652</v>
      </c>
      <c r="F208" t="s">
        <v>619</v>
      </c>
      <c r="G208" t="s">
        <v>612</v>
      </c>
      <c r="H208" t="s">
        <v>617</v>
      </c>
      <c r="I208" s="1">
        <f t="shared" si="11"/>
        <v>12551</v>
      </c>
    </row>
    <row r="209" spans="1:9" x14ac:dyDescent="0.35">
      <c r="A209" t="s">
        <v>89</v>
      </c>
      <c r="B209">
        <f t="shared" si="9"/>
        <v>11111318</v>
      </c>
      <c r="C209" s="1">
        <f t="shared" si="10"/>
        <v>22222429</v>
      </c>
      <c r="D209" t="s">
        <v>600</v>
      </c>
      <c r="E209" s="2">
        <v>37975</v>
      </c>
      <c r="F209" t="s">
        <v>619</v>
      </c>
      <c r="G209" t="s">
        <v>612</v>
      </c>
      <c r="H209" t="s">
        <v>617</v>
      </c>
      <c r="I209" s="1">
        <f t="shared" si="11"/>
        <v>12552</v>
      </c>
    </row>
    <row r="210" spans="1:9" x14ac:dyDescent="0.35">
      <c r="A210" t="s">
        <v>213</v>
      </c>
      <c r="B210">
        <f t="shared" si="9"/>
        <v>11111319</v>
      </c>
      <c r="C210" s="1">
        <f t="shared" si="10"/>
        <v>22222430</v>
      </c>
      <c r="D210" t="s">
        <v>599</v>
      </c>
      <c r="E210" s="2">
        <v>37613</v>
      </c>
      <c r="F210" t="s">
        <v>619</v>
      </c>
      <c r="G210" t="s">
        <v>612</v>
      </c>
      <c r="H210" t="s">
        <v>617</v>
      </c>
      <c r="I210" s="1">
        <f t="shared" si="11"/>
        <v>12553</v>
      </c>
    </row>
    <row r="211" spans="1:9" x14ac:dyDescent="0.35">
      <c r="A211" t="s">
        <v>214</v>
      </c>
      <c r="B211">
        <f t="shared" si="9"/>
        <v>11111320</v>
      </c>
      <c r="C211" s="1">
        <f t="shared" si="10"/>
        <v>22222431</v>
      </c>
      <c r="D211" t="s">
        <v>600</v>
      </c>
      <c r="E211" s="2">
        <v>37143</v>
      </c>
      <c r="F211" t="s">
        <v>619</v>
      </c>
      <c r="G211" t="s">
        <v>612</v>
      </c>
      <c r="H211" t="s">
        <v>617</v>
      </c>
      <c r="I211" s="1">
        <f t="shared" si="11"/>
        <v>12554</v>
      </c>
    </row>
    <row r="212" spans="1:9" x14ac:dyDescent="0.35">
      <c r="A212" t="s">
        <v>215</v>
      </c>
      <c r="B212">
        <f t="shared" si="9"/>
        <v>11111321</v>
      </c>
      <c r="C212" s="1">
        <f t="shared" si="10"/>
        <v>22222432</v>
      </c>
      <c r="D212" t="s">
        <v>599</v>
      </c>
      <c r="E212" s="2">
        <v>37104</v>
      </c>
      <c r="F212" t="s">
        <v>619</v>
      </c>
      <c r="G212" t="s">
        <v>612</v>
      </c>
      <c r="H212" t="s">
        <v>617</v>
      </c>
      <c r="I212" s="1">
        <f t="shared" si="11"/>
        <v>12555</v>
      </c>
    </row>
    <row r="213" spans="1:9" x14ac:dyDescent="0.35">
      <c r="A213" t="s">
        <v>216</v>
      </c>
      <c r="B213">
        <f t="shared" si="9"/>
        <v>11111322</v>
      </c>
      <c r="C213" s="1">
        <f t="shared" si="10"/>
        <v>22222433</v>
      </c>
      <c r="D213" t="s">
        <v>600</v>
      </c>
      <c r="E213" s="2">
        <v>37295</v>
      </c>
      <c r="F213" t="s">
        <v>619</v>
      </c>
      <c r="G213" t="s">
        <v>612</v>
      </c>
      <c r="H213" t="s">
        <v>617</v>
      </c>
      <c r="I213" s="1">
        <f t="shared" si="11"/>
        <v>12556</v>
      </c>
    </row>
    <row r="214" spans="1:9" x14ac:dyDescent="0.35">
      <c r="A214" t="s">
        <v>217</v>
      </c>
      <c r="B214">
        <f t="shared" si="9"/>
        <v>11111323</v>
      </c>
      <c r="C214" s="1">
        <f t="shared" si="10"/>
        <v>22222434</v>
      </c>
      <c r="D214" t="s">
        <v>600</v>
      </c>
      <c r="E214" s="2">
        <v>37232</v>
      </c>
      <c r="F214" t="s">
        <v>619</v>
      </c>
      <c r="G214" t="s">
        <v>612</v>
      </c>
      <c r="H214" t="s">
        <v>617</v>
      </c>
      <c r="I214" s="1">
        <f t="shared" si="11"/>
        <v>12557</v>
      </c>
    </row>
    <row r="215" spans="1:9" x14ac:dyDescent="0.35">
      <c r="A215" t="s">
        <v>218</v>
      </c>
      <c r="B215">
        <f t="shared" si="9"/>
        <v>11111324</v>
      </c>
      <c r="C215" s="1">
        <f t="shared" si="10"/>
        <v>22222435</v>
      </c>
      <c r="D215" t="s">
        <v>600</v>
      </c>
      <c r="E215" s="2">
        <v>37388</v>
      </c>
      <c r="F215" t="s">
        <v>619</v>
      </c>
      <c r="G215" t="s">
        <v>612</v>
      </c>
      <c r="H215" t="s">
        <v>617</v>
      </c>
      <c r="I215" s="1">
        <f t="shared" si="11"/>
        <v>12558</v>
      </c>
    </row>
    <row r="216" spans="1:9" x14ac:dyDescent="0.35">
      <c r="A216" t="s">
        <v>219</v>
      </c>
      <c r="B216">
        <f t="shared" si="9"/>
        <v>11111325</v>
      </c>
      <c r="C216" s="1">
        <f t="shared" si="10"/>
        <v>22222436</v>
      </c>
      <c r="D216" t="s">
        <v>599</v>
      </c>
      <c r="E216" s="2">
        <v>36878</v>
      </c>
      <c r="F216" t="s">
        <v>619</v>
      </c>
      <c r="G216" t="s">
        <v>612</v>
      </c>
      <c r="H216" t="s">
        <v>617</v>
      </c>
      <c r="I216" s="1">
        <f t="shared" si="11"/>
        <v>12559</v>
      </c>
    </row>
    <row r="217" spans="1:9" x14ac:dyDescent="0.35">
      <c r="A217" t="s">
        <v>220</v>
      </c>
      <c r="B217">
        <f t="shared" si="9"/>
        <v>11111326</v>
      </c>
      <c r="C217" s="1">
        <f t="shared" si="10"/>
        <v>22222437</v>
      </c>
      <c r="D217" t="s">
        <v>600</v>
      </c>
      <c r="E217" s="2">
        <v>37704</v>
      </c>
      <c r="F217" t="s">
        <v>619</v>
      </c>
      <c r="G217" t="s">
        <v>612</v>
      </c>
      <c r="H217" t="s">
        <v>617</v>
      </c>
      <c r="I217" s="1">
        <f t="shared" si="11"/>
        <v>12560</v>
      </c>
    </row>
    <row r="218" spans="1:9" x14ac:dyDescent="0.35">
      <c r="A218" t="s">
        <v>221</v>
      </c>
      <c r="B218">
        <f t="shared" si="9"/>
        <v>11111327</v>
      </c>
      <c r="C218" s="1">
        <f t="shared" si="10"/>
        <v>22222438</v>
      </c>
      <c r="D218" t="s">
        <v>600</v>
      </c>
      <c r="E218" s="2">
        <v>37985</v>
      </c>
      <c r="F218" t="s">
        <v>619</v>
      </c>
      <c r="G218" t="s">
        <v>612</v>
      </c>
      <c r="H218" t="s">
        <v>617</v>
      </c>
      <c r="I218" s="1">
        <f t="shared" si="11"/>
        <v>12561</v>
      </c>
    </row>
    <row r="219" spans="1:9" x14ac:dyDescent="0.35">
      <c r="A219" t="s">
        <v>222</v>
      </c>
      <c r="B219">
        <f t="shared" si="9"/>
        <v>11111328</v>
      </c>
      <c r="C219" s="1">
        <f t="shared" si="10"/>
        <v>22222439</v>
      </c>
      <c r="D219" t="s">
        <v>599</v>
      </c>
      <c r="E219" s="2">
        <v>38244</v>
      </c>
      <c r="F219" t="s">
        <v>619</v>
      </c>
      <c r="G219" t="s">
        <v>612</v>
      </c>
      <c r="H219" t="s">
        <v>617</v>
      </c>
      <c r="I219" s="1">
        <f t="shared" si="11"/>
        <v>12562</v>
      </c>
    </row>
    <row r="220" spans="1:9" x14ac:dyDescent="0.35">
      <c r="A220" t="s">
        <v>223</v>
      </c>
      <c r="B220">
        <f t="shared" si="9"/>
        <v>11111329</v>
      </c>
      <c r="C220" s="1">
        <f t="shared" si="10"/>
        <v>22222440</v>
      </c>
      <c r="D220" t="s">
        <v>599</v>
      </c>
      <c r="E220" s="2">
        <v>36876</v>
      </c>
      <c r="F220" t="s">
        <v>619</v>
      </c>
      <c r="G220" t="s">
        <v>612</v>
      </c>
      <c r="H220" t="s">
        <v>617</v>
      </c>
      <c r="I220" s="1">
        <f t="shared" si="11"/>
        <v>12563</v>
      </c>
    </row>
    <row r="221" spans="1:9" x14ac:dyDescent="0.35">
      <c r="A221" t="s">
        <v>224</v>
      </c>
      <c r="B221">
        <f t="shared" si="9"/>
        <v>11111330</v>
      </c>
      <c r="C221" s="1">
        <f t="shared" si="10"/>
        <v>22222441</v>
      </c>
      <c r="D221" t="s">
        <v>599</v>
      </c>
      <c r="E221" s="2">
        <v>36584</v>
      </c>
      <c r="F221" t="s">
        <v>619</v>
      </c>
      <c r="G221" t="s">
        <v>612</v>
      </c>
      <c r="H221" t="s">
        <v>617</v>
      </c>
      <c r="I221" s="1">
        <f t="shared" si="11"/>
        <v>12564</v>
      </c>
    </row>
    <row r="222" spans="1:9" x14ac:dyDescent="0.35">
      <c r="A222" t="s">
        <v>225</v>
      </c>
      <c r="B222">
        <f t="shared" si="9"/>
        <v>11111331</v>
      </c>
      <c r="C222" s="1">
        <f t="shared" si="10"/>
        <v>22222442</v>
      </c>
      <c r="D222" t="s">
        <v>599</v>
      </c>
      <c r="E222" s="2">
        <v>38059</v>
      </c>
      <c r="F222" t="s">
        <v>619</v>
      </c>
      <c r="G222" t="s">
        <v>615</v>
      </c>
      <c r="H222" t="s">
        <v>617</v>
      </c>
      <c r="I222" s="1">
        <f t="shared" si="11"/>
        <v>12565</v>
      </c>
    </row>
    <row r="223" spans="1:9" x14ac:dyDescent="0.35">
      <c r="A223" t="s">
        <v>226</v>
      </c>
      <c r="B223">
        <f t="shared" si="9"/>
        <v>11111332</v>
      </c>
      <c r="C223" s="1">
        <f t="shared" si="10"/>
        <v>22222443</v>
      </c>
      <c r="D223" t="s">
        <v>599</v>
      </c>
      <c r="E223" s="2">
        <v>37640</v>
      </c>
      <c r="F223" t="s">
        <v>619</v>
      </c>
      <c r="G223" t="s">
        <v>615</v>
      </c>
      <c r="H223" t="s">
        <v>617</v>
      </c>
      <c r="I223" s="1">
        <f t="shared" si="11"/>
        <v>12566</v>
      </c>
    </row>
    <row r="224" spans="1:9" x14ac:dyDescent="0.35">
      <c r="A224" t="s">
        <v>227</v>
      </c>
      <c r="B224">
        <f t="shared" si="9"/>
        <v>11111333</v>
      </c>
      <c r="C224" s="1">
        <f t="shared" si="10"/>
        <v>22222444</v>
      </c>
      <c r="D224" t="s">
        <v>600</v>
      </c>
      <c r="E224" s="2">
        <v>37047</v>
      </c>
      <c r="F224" t="s">
        <v>619</v>
      </c>
      <c r="G224" t="s">
        <v>615</v>
      </c>
      <c r="H224" t="s">
        <v>617</v>
      </c>
      <c r="I224" s="1">
        <f t="shared" si="11"/>
        <v>12567</v>
      </c>
    </row>
    <row r="225" spans="1:9" x14ac:dyDescent="0.35">
      <c r="A225" t="s">
        <v>228</v>
      </c>
      <c r="B225">
        <f t="shared" si="9"/>
        <v>11111334</v>
      </c>
      <c r="C225" s="1">
        <f t="shared" si="10"/>
        <v>22222445</v>
      </c>
      <c r="D225" t="s">
        <v>599</v>
      </c>
      <c r="E225" s="2">
        <v>37243</v>
      </c>
      <c r="F225" t="s">
        <v>619</v>
      </c>
      <c r="G225" t="s">
        <v>615</v>
      </c>
      <c r="H225" t="s">
        <v>617</v>
      </c>
      <c r="I225" s="1">
        <f t="shared" si="11"/>
        <v>12568</v>
      </c>
    </row>
    <row r="226" spans="1:9" x14ac:dyDescent="0.35">
      <c r="A226" t="s">
        <v>229</v>
      </c>
      <c r="B226">
        <f t="shared" si="9"/>
        <v>11111335</v>
      </c>
      <c r="C226" s="1">
        <f t="shared" si="10"/>
        <v>22222446</v>
      </c>
      <c r="D226" t="s">
        <v>599</v>
      </c>
      <c r="E226" s="2">
        <v>38257</v>
      </c>
      <c r="F226" t="s">
        <v>619</v>
      </c>
      <c r="G226" t="s">
        <v>615</v>
      </c>
      <c r="H226" t="s">
        <v>617</v>
      </c>
      <c r="I226" s="1">
        <f t="shared" si="11"/>
        <v>12569</v>
      </c>
    </row>
    <row r="227" spans="1:9" x14ac:dyDescent="0.35">
      <c r="A227" t="s">
        <v>230</v>
      </c>
      <c r="B227">
        <f t="shared" si="9"/>
        <v>11111336</v>
      </c>
      <c r="C227" s="1">
        <f t="shared" si="10"/>
        <v>22222447</v>
      </c>
      <c r="D227" t="s">
        <v>599</v>
      </c>
      <c r="E227" s="2">
        <v>37743</v>
      </c>
      <c r="F227" t="s">
        <v>619</v>
      </c>
      <c r="G227" t="s">
        <v>615</v>
      </c>
      <c r="H227" t="s">
        <v>617</v>
      </c>
      <c r="I227" s="1">
        <f t="shared" si="11"/>
        <v>12570</v>
      </c>
    </row>
    <row r="228" spans="1:9" x14ac:dyDescent="0.35">
      <c r="A228" t="s">
        <v>231</v>
      </c>
      <c r="B228">
        <f t="shared" si="9"/>
        <v>11111337</v>
      </c>
      <c r="C228" s="1">
        <f t="shared" si="10"/>
        <v>22222448</v>
      </c>
      <c r="D228" t="s">
        <v>600</v>
      </c>
      <c r="E228" s="2">
        <v>37790</v>
      </c>
      <c r="F228" t="s">
        <v>619</v>
      </c>
      <c r="G228" t="s">
        <v>615</v>
      </c>
      <c r="H228" t="s">
        <v>617</v>
      </c>
      <c r="I228" s="1">
        <f t="shared" si="11"/>
        <v>12571</v>
      </c>
    </row>
    <row r="229" spans="1:9" x14ac:dyDescent="0.35">
      <c r="A229" t="s">
        <v>232</v>
      </c>
      <c r="B229">
        <f t="shared" si="9"/>
        <v>11111338</v>
      </c>
      <c r="C229" s="1">
        <f t="shared" si="10"/>
        <v>22222449</v>
      </c>
      <c r="D229" t="s">
        <v>600</v>
      </c>
      <c r="E229" s="2">
        <v>38335</v>
      </c>
      <c r="F229" t="s">
        <v>619</v>
      </c>
      <c r="G229" t="s">
        <v>615</v>
      </c>
      <c r="H229" t="s">
        <v>617</v>
      </c>
      <c r="I229" s="1">
        <f t="shared" si="11"/>
        <v>12572</v>
      </c>
    </row>
    <row r="230" spans="1:9" x14ac:dyDescent="0.35">
      <c r="A230" t="s">
        <v>233</v>
      </c>
      <c r="B230">
        <f t="shared" si="9"/>
        <v>11111339</v>
      </c>
      <c r="C230" s="1">
        <f t="shared" si="10"/>
        <v>22222450</v>
      </c>
      <c r="D230" t="s">
        <v>599</v>
      </c>
      <c r="E230" s="2">
        <v>37571</v>
      </c>
      <c r="F230" t="s">
        <v>619</v>
      </c>
      <c r="G230" t="s">
        <v>615</v>
      </c>
      <c r="H230" t="s">
        <v>617</v>
      </c>
      <c r="I230" s="1">
        <f t="shared" si="11"/>
        <v>12573</v>
      </c>
    </row>
    <row r="231" spans="1:9" x14ac:dyDescent="0.35">
      <c r="A231" t="s">
        <v>234</v>
      </c>
      <c r="B231">
        <f t="shared" si="9"/>
        <v>11111340</v>
      </c>
      <c r="C231" s="1">
        <f t="shared" si="10"/>
        <v>22222451</v>
      </c>
      <c r="D231" t="s">
        <v>599</v>
      </c>
      <c r="E231" s="2">
        <v>37277</v>
      </c>
      <c r="F231" t="s">
        <v>619</v>
      </c>
      <c r="G231" t="s">
        <v>615</v>
      </c>
      <c r="H231" t="s">
        <v>617</v>
      </c>
      <c r="I231" s="1">
        <f t="shared" si="11"/>
        <v>12574</v>
      </c>
    </row>
    <row r="232" spans="1:9" x14ac:dyDescent="0.35">
      <c r="A232" t="s">
        <v>235</v>
      </c>
      <c r="B232">
        <f t="shared" si="9"/>
        <v>11111341</v>
      </c>
      <c r="C232" s="1">
        <f t="shared" si="10"/>
        <v>22222452</v>
      </c>
      <c r="D232" t="s">
        <v>600</v>
      </c>
      <c r="E232" s="2">
        <v>37820</v>
      </c>
      <c r="F232" t="s">
        <v>619</v>
      </c>
      <c r="G232" t="s">
        <v>615</v>
      </c>
      <c r="H232" t="s">
        <v>617</v>
      </c>
      <c r="I232" s="1">
        <f t="shared" si="11"/>
        <v>12575</v>
      </c>
    </row>
    <row r="233" spans="1:9" x14ac:dyDescent="0.35">
      <c r="A233" t="s">
        <v>236</v>
      </c>
      <c r="B233">
        <f t="shared" si="9"/>
        <v>11111342</v>
      </c>
      <c r="C233" s="1">
        <f t="shared" si="10"/>
        <v>22222453</v>
      </c>
      <c r="D233" t="s">
        <v>599</v>
      </c>
      <c r="E233" s="2">
        <v>36630</v>
      </c>
      <c r="F233" t="s">
        <v>619</v>
      </c>
      <c r="G233" t="s">
        <v>615</v>
      </c>
      <c r="H233" t="s">
        <v>617</v>
      </c>
      <c r="I233" s="1">
        <f t="shared" si="11"/>
        <v>12576</v>
      </c>
    </row>
    <row r="234" spans="1:9" x14ac:dyDescent="0.35">
      <c r="A234" t="s">
        <v>237</v>
      </c>
      <c r="B234">
        <f t="shared" si="9"/>
        <v>11111343</v>
      </c>
      <c r="C234" s="1">
        <f t="shared" si="10"/>
        <v>22222454</v>
      </c>
      <c r="D234" t="s">
        <v>599</v>
      </c>
      <c r="E234" s="2">
        <v>37415</v>
      </c>
      <c r="F234" t="s">
        <v>619</v>
      </c>
      <c r="G234" t="s">
        <v>615</v>
      </c>
      <c r="H234" t="s">
        <v>617</v>
      </c>
      <c r="I234" s="1">
        <f t="shared" si="11"/>
        <v>12577</v>
      </c>
    </row>
    <row r="235" spans="1:9" x14ac:dyDescent="0.35">
      <c r="A235" t="s">
        <v>238</v>
      </c>
      <c r="B235">
        <f t="shared" si="9"/>
        <v>11111344</v>
      </c>
      <c r="C235" s="1">
        <f t="shared" si="10"/>
        <v>22222455</v>
      </c>
      <c r="D235" t="s">
        <v>599</v>
      </c>
      <c r="E235" s="2">
        <v>37873</v>
      </c>
      <c r="F235" t="s">
        <v>619</v>
      </c>
      <c r="G235" t="s">
        <v>615</v>
      </c>
      <c r="H235" t="s">
        <v>617</v>
      </c>
      <c r="I235" s="1">
        <f t="shared" si="11"/>
        <v>12578</v>
      </c>
    </row>
    <row r="236" spans="1:9" x14ac:dyDescent="0.35">
      <c r="A236" t="s">
        <v>239</v>
      </c>
      <c r="B236">
        <f t="shared" si="9"/>
        <v>11111345</v>
      </c>
      <c r="C236" s="1">
        <f t="shared" si="10"/>
        <v>22222456</v>
      </c>
      <c r="D236" t="s">
        <v>599</v>
      </c>
      <c r="E236" s="2">
        <v>38254</v>
      </c>
      <c r="F236" t="s">
        <v>619</v>
      </c>
      <c r="G236" t="s">
        <v>615</v>
      </c>
      <c r="H236" t="s">
        <v>617</v>
      </c>
      <c r="I236" s="1">
        <f t="shared" si="11"/>
        <v>12579</v>
      </c>
    </row>
    <row r="237" spans="1:9" x14ac:dyDescent="0.35">
      <c r="A237" t="s">
        <v>240</v>
      </c>
      <c r="B237">
        <f t="shared" si="9"/>
        <v>11111346</v>
      </c>
      <c r="C237" s="1">
        <f t="shared" si="10"/>
        <v>22222457</v>
      </c>
      <c r="D237" t="s">
        <v>599</v>
      </c>
      <c r="E237" s="2">
        <v>37913</v>
      </c>
      <c r="F237" t="s">
        <v>619</v>
      </c>
      <c r="G237" t="s">
        <v>615</v>
      </c>
      <c r="H237" t="s">
        <v>617</v>
      </c>
      <c r="I237" s="1">
        <f t="shared" si="11"/>
        <v>12580</v>
      </c>
    </row>
    <row r="238" spans="1:9" x14ac:dyDescent="0.35">
      <c r="A238" t="s">
        <v>241</v>
      </c>
      <c r="B238">
        <f t="shared" si="9"/>
        <v>11111347</v>
      </c>
      <c r="C238" s="1">
        <f t="shared" si="10"/>
        <v>22222458</v>
      </c>
      <c r="D238" t="s">
        <v>599</v>
      </c>
      <c r="E238" s="2">
        <v>37858</v>
      </c>
      <c r="F238" t="s">
        <v>619</v>
      </c>
      <c r="G238" t="s">
        <v>615</v>
      </c>
      <c r="H238" t="s">
        <v>617</v>
      </c>
      <c r="I238" s="1">
        <f t="shared" si="11"/>
        <v>12581</v>
      </c>
    </row>
    <row r="239" spans="1:9" x14ac:dyDescent="0.35">
      <c r="A239" t="s">
        <v>242</v>
      </c>
      <c r="B239">
        <f t="shared" si="9"/>
        <v>11111348</v>
      </c>
      <c r="C239" s="1">
        <f t="shared" si="10"/>
        <v>22222459</v>
      </c>
      <c r="D239" t="s">
        <v>600</v>
      </c>
      <c r="E239" s="2">
        <v>37658</v>
      </c>
      <c r="F239" t="s">
        <v>619</v>
      </c>
      <c r="G239" t="s">
        <v>615</v>
      </c>
      <c r="H239" t="s">
        <v>617</v>
      </c>
      <c r="I239" s="1">
        <f t="shared" si="11"/>
        <v>12582</v>
      </c>
    </row>
    <row r="240" spans="1:9" x14ac:dyDescent="0.35">
      <c r="A240" t="s">
        <v>243</v>
      </c>
      <c r="B240">
        <f t="shared" si="9"/>
        <v>11111349</v>
      </c>
      <c r="C240" s="1">
        <f t="shared" si="10"/>
        <v>22222460</v>
      </c>
      <c r="D240" t="s">
        <v>599</v>
      </c>
      <c r="E240" s="2">
        <v>36568</v>
      </c>
      <c r="F240" t="s">
        <v>619</v>
      </c>
      <c r="G240" t="s">
        <v>615</v>
      </c>
      <c r="H240" t="s">
        <v>617</v>
      </c>
      <c r="I240" s="1">
        <f t="shared" si="11"/>
        <v>12583</v>
      </c>
    </row>
    <row r="241" spans="1:9" x14ac:dyDescent="0.35">
      <c r="A241" t="s">
        <v>244</v>
      </c>
      <c r="B241">
        <f t="shared" si="9"/>
        <v>11111350</v>
      </c>
      <c r="C241" s="1">
        <f t="shared" si="10"/>
        <v>22222461</v>
      </c>
      <c r="D241" t="s">
        <v>599</v>
      </c>
      <c r="E241" s="2">
        <v>36527</v>
      </c>
      <c r="F241" t="s">
        <v>619</v>
      </c>
      <c r="G241" t="s">
        <v>615</v>
      </c>
      <c r="H241" t="s">
        <v>617</v>
      </c>
      <c r="I241" s="1">
        <f t="shared" si="11"/>
        <v>12584</v>
      </c>
    </row>
    <row r="242" spans="1:9" x14ac:dyDescent="0.35">
      <c r="A242" t="s">
        <v>245</v>
      </c>
      <c r="B242">
        <f t="shared" si="9"/>
        <v>11111351</v>
      </c>
      <c r="C242" s="1">
        <f t="shared" si="10"/>
        <v>22222462</v>
      </c>
      <c r="D242" t="s">
        <v>600</v>
      </c>
      <c r="E242" s="2">
        <v>36804</v>
      </c>
      <c r="F242" t="s">
        <v>619</v>
      </c>
      <c r="G242" t="s">
        <v>611</v>
      </c>
      <c r="H242" t="s">
        <v>617</v>
      </c>
      <c r="I242" s="1">
        <f t="shared" si="11"/>
        <v>12585</v>
      </c>
    </row>
    <row r="243" spans="1:9" x14ac:dyDescent="0.35">
      <c r="A243" t="s">
        <v>246</v>
      </c>
      <c r="B243">
        <f t="shared" si="9"/>
        <v>11111352</v>
      </c>
      <c r="C243" s="1">
        <f t="shared" si="10"/>
        <v>22222463</v>
      </c>
      <c r="D243" t="s">
        <v>599</v>
      </c>
      <c r="E243" s="2">
        <v>38019</v>
      </c>
      <c r="F243" t="s">
        <v>619</v>
      </c>
      <c r="G243" t="s">
        <v>611</v>
      </c>
      <c r="H243" t="s">
        <v>617</v>
      </c>
      <c r="I243" s="1">
        <f t="shared" si="11"/>
        <v>12586</v>
      </c>
    </row>
    <row r="244" spans="1:9" x14ac:dyDescent="0.35">
      <c r="A244" t="s">
        <v>247</v>
      </c>
      <c r="B244">
        <f t="shared" si="9"/>
        <v>11111353</v>
      </c>
      <c r="C244" s="1">
        <f t="shared" si="10"/>
        <v>22222464</v>
      </c>
      <c r="D244" t="s">
        <v>599</v>
      </c>
      <c r="E244" s="2">
        <v>38241</v>
      </c>
      <c r="F244" t="s">
        <v>619</v>
      </c>
      <c r="G244" t="s">
        <v>611</v>
      </c>
      <c r="H244" t="s">
        <v>617</v>
      </c>
      <c r="I244" s="1">
        <f t="shared" si="11"/>
        <v>12587</v>
      </c>
    </row>
    <row r="245" spans="1:9" x14ac:dyDescent="0.35">
      <c r="A245" t="s">
        <v>248</v>
      </c>
      <c r="B245">
        <f t="shared" si="9"/>
        <v>11111354</v>
      </c>
      <c r="C245" s="1">
        <f t="shared" si="10"/>
        <v>22222465</v>
      </c>
      <c r="D245" t="s">
        <v>600</v>
      </c>
      <c r="E245" s="2">
        <v>36726</v>
      </c>
      <c r="F245" t="s">
        <v>619</v>
      </c>
      <c r="G245" t="s">
        <v>611</v>
      </c>
      <c r="H245" t="s">
        <v>617</v>
      </c>
      <c r="I245" s="1">
        <f t="shared" si="11"/>
        <v>12588</v>
      </c>
    </row>
    <row r="246" spans="1:9" x14ac:dyDescent="0.35">
      <c r="A246" t="s">
        <v>249</v>
      </c>
      <c r="B246">
        <f t="shared" si="9"/>
        <v>11111355</v>
      </c>
      <c r="C246" s="1">
        <f t="shared" si="10"/>
        <v>22222466</v>
      </c>
      <c r="D246" t="s">
        <v>600</v>
      </c>
      <c r="E246" s="2">
        <v>37125</v>
      </c>
      <c r="F246" t="s">
        <v>619</v>
      </c>
      <c r="G246" t="s">
        <v>611</v>
      </c>
      <c r="H246" t="s">
        <v>617</v>
      </c>
      <c r="I246" s="1">
        <f t="shared" si="11"/>
        <v>12589</v>
      </c>
    </row>
    <row r="247" spans="1:9" x14ac:dyDescent="0.35">
      <c r="A247" t="s">
        <v>250</v>
      </c>
      <c r="B247">
        <f t="shared" si="9"/>
        <v>11111356</v>
      </c>
      <c r="C247" s="1">
        <f t="shared" si="10"/>
        <v>22222467</v>
      </c>
      <c r="D247" t="s">
        <v>600</v>
      </c>
      <c r="E247" s="2">
        <v>37468</v>
      </c>
      <c r="F247" t="s">
        <v>619</v>
      </c>
      <c r="G247" t="s">
        <v>611</v>
      </c>
      <c r="H247" t="s">
        <v>617</v>
      </c>
      <c r="I247" s="1">
        <f t="shared" si="11"/>
        <v>12590</v>
      </c>
    </row>
    <row r="248" spans="1:9" x14ac:dyDescent="0.35">
      <c r="A248" t="s">
        <v>251</v>
      </c>
      <c r="B248">
        <f t="shared" si="9"/>
        <v>11111357</v>
      </c>
      <c r="C248" s="1">
        <f t="shared" si="10"/>
        <v>22222468</v>
      </c>
      <c r="D248" t="s">
        <v>599</v>
      </c>
      <c r="E248" s="2">
        <v>38090</v>
      </c>
      <c r="F248" t="s">
        <v>619</v>
      </c>
      <c r="G248" t="s">
        <v>611</v>
      </c>
      <c r="H248" t="s">
        <v>617</v>
      </c>
      <c r="I248" s="1">
        <f t="shared" si="11"/>
        <v>12591</v>
      </c>
    </row>
    <row r="249" spans="1:9" x14ac:dyDescent="0.35">
      <c r="A249" t="s">
        <v>252</v>
      </c>
      <c r="B249">
        <f t="shared" si="9"/>
        <v>11111358</v>
      </c>
      <c r="C249" s="1">
        <f t="shared" si="10"/>
        <v>22222469</v>
      </c>
      <c r="D249" t="s">
        <v>599</v>
      </c>
      <c r="E249" s="2">
        <v>38117</v>
      </c>
      <c r="F249" t="s">
        <v>619</v>
      </c>
      <c r="G249" t="s">
        <v>611</v>
      </c>
      <c r="H249" t="s">
        <v>617</v>
      </c>
      <c r="I249" s="1">
        <f t="shared" si="11"/>
        <v>12592</v>
      </c>
    </row>
    <row r="250" spans="1:9" x14ac:dyDescent="0.35">
      <c r="A250" t="s">
        <v>253</v>
      </c>
      <c r="B250">
        <f t="shared" si="9"/>
        <v>11111359</v>
      </c>
      <c r="C250" s="1">
        <f t="shared" si="10"/>
        <v>22222470</v>
      </c>
      <c r="D250" t="s">
        <v>599</v>
      </c>
      <c r="E250" s="2">
        <v>37093</v>
      </c>
      <c r="F250" t="s">
        <v>619</v>
      </c>
      <c r="G250" t="s">
        <v>611</v>
      </c>
      <c r="H250" t="s">
        <v>617</v>
      </c>
      <c r="I250" s="1">
        <f t="shared" si="11"/>
        <v>12593</v>
      </c>
    </row>
    <row r="251" spans="1:9" x14ac:dyDescent="0.35">
      <c r="A251" t="s">
        <v>254</v>
      </c>
      <c r="B251">
        <f t="shared" si="9"/>
        <v>11111360</v>
      </c>
      <c r="C251" s="1">
        <f t="shared" si="10"/>
        <v>22222471</v>
      </c>
      <c r="D251" t="s">
        <v>599</v>
      </c>
      <c r="E251" s="2">
        <v>38151</v>
      </c>
      <c r="F251" t="s">
        <v>619</v>
      </c>
      <c r="G251" t="s">
        <v>611</v>
      </c>
      <c r="H251" t="s">
        <v>617</v>
      </c>
      <c r="I251" s="1">
        <f t="shared" si="11"/>
        <v>12594</v>
      </c>
    </row>
    <row r="252" spans="1:9" x14ac:dyDescent="0.35">
      <c r="A252" t="s">
        <v>255</v>
      </c>
      <c r="B252">
        <f t="shared" si="9"/>
        <v>11111361</v>
      </c>
      <c r="C252" s="1">
        <f t="shared" si="10"/>
        <v>22222472</v>
      </c>
      <c r="D252" t="s">
        <v>600</v>
      </c>
      <c r="E252" s="2">
        <v>37699</v>
      </c>
      <c r="F252" t="s">
        <v>619</v>
      </c>
      <c r="G252" t="s">
        <v>611</v>
      </c>
      <c r="H252" t="s">
        <v>617</v>
      </c>
      <c r="I252" s="1">
        <f t="shared" si="11"/>
        <v>12595</v>
      </c>
    </row>
    <row r="253" spans="1:9" x14ac:dyDescent="0.35">
      <c r="A253" t="s">
        <v>256</v>
      </c>
      <c r="B253">
        <f t="shared" si="9"/>
        <v>11111362</v>
      </c>
      <c r="C253" s="1">
        <f t="shared" si="10"/>
        <v>22222473</v>
      </c>
      <c r="D253" t="s">
        <v>599</v>
      </c>
      <c r="E253" s="2">
        <v>37788</v>
      </c>
      <c r="F253" t="s">
        <v>619</v>
      </c>
      <c r="G253" t="s">
        <v>611</v>
      </c>
      <c r="H253" t="s">
        <v>617</v>
      </c>
      <c r="I253" s="1">
        <f t="shared" si="11"/>
        <v>12596</v>
      </c>
    </row>
    <row r="254" spans="1:9" x14ac:dyDescent="0.35">
      <c r="A254" t="s">
        <v>257</v>
      </c>
      <c r="B254">
        <f t="shared" si="9"/>
        <v>11111363</v>
      </c>
      <c r="C254" s="1">
        <f t="shared" si="10"/>
        <v>22222474</v>
      </c>
      <c r="D254" t="s">
        <v>599</v>
      </c>
      <c r="E254" s="2">
        <v>36658</v>
      </c>
      <c r="F254" t="s">
        <v>619</v>
      </c>
      <c r="G254" t="s">
        <v>611</v>
      </c>
      <c r="H254" t="s">
        <v>617</v>
      </c>
      <c r="I254" s="1">
        <f t="shared" si="11"/>
        <v>12597</v>
      </c>
    </row>
    <row r="255" spans="1:9" x14ac:dyDescent="0.35">
      <c r="A255" t="s">
        <v>258</v>
      </c>
      <c r="B255">
        <f t="shared" si="9"/>
        <v>11111364</v>
      </c>
      <c r="C255" s="1">
        <f t="shared" si="10"/>
        <v>22222475</v>
      </c>
      <c r="D255" t="s">
        <v>599</v>
      </c>
      <c r="E255" s="2">
        <v>36672</v>
      </c>
      <c r="F255" t="s">
        <v>619</v>
      </c>
      <c r="G255" t="s">
        <v>611</v>
      </c>
      <c r="H255" t="s">
        <v>617</v>
      </c>
      <c r="I255" s="1">
        <f t="shared" si="11"/>
        <v>12598</v>
      </c>
    </row>
    <row r="256" spans="1:9" x14ac:dyDescent="0.35">
      <c r="A256" t="s">
        <v>259</v>
      </c>
      <c r="B256">
        <f t="shared" si="9"/>
        <v>11111365</v>
      </c>
      <c r="C256" s="1">
        <f t="shared" si="10"/>
        <v>22222476</v>
      </c>
      <c r="D256" t="s">
        <v>599</v>
      </c>
      <c r="E256" s="2">
        <v>37006</v>
      </c>
      <c r="F256" t="s">
        <v>619</v>
      </c>
      <c r="G256" t="s">
        <v>611</v>
      </c>
      <c r="H256" t="s">
        <v>617</v>
      </c>
      <c r="I256" s="1">
        <f t="shared" si="11"/>
        <v>12599</v>
      </c>
    </row>
    <row r="257" spans="1:9" x14ac:dyDescent="0.35">
      <c r="A257" t="s">
        <v>260</v>
      </c>
      <c r="B257">
        <f t="shared" si="9"/>
        <v>11111366</v>
      </c>
      <c r="C257" s="1">
        <f t="shared" si="10"/>
        <v>22222477</v>
      </c>
      <c r="D257" t="s">
        <v>599</v>
      </c>
      <c r="E257" s="2">
        <v>38296</v>
      </c>
      <c r="F257" t="s">
        <v>619</v>
      </c>
      <c r="G257" t="s">
        <v>611</v>
      </c>
      <c r="H257" t="s">
        <v>617</v>
      </c>
      <c r="I257" s="1">
        <f t="shared" si="11"/>
        <v>12600</v>
      </c>
    </row>
    <row r="258" spans="1:9" x14ac:dyDescent="0.35">
      <c r="A258" t="s">
        <v>261</v>
      </c>
      <c r="B258">
        <f t="shared" si="9"/>
        <v>11111367</v>
      </c>
      <c r="C258" s="1">
        <f t="shared" si="10"/>
        <v>22222478</v>
      </c>
      <c r="D258" t="s">
        <v>599</v>
      </c>
      <c r="E258" s="2">
        <v>36822</v>
      </c>
      <c r="F258" t="s">
        <v>619</v>
      </c>
      <c r="G258" t="s">
        <v>611</v>
      </c>
      <c r="H258" t="s">
        <v>617</v>
      </c>
      <c r="I258" s="1">
        <f t="shared" si="11"/>
        <v>12601</v>
      </c>
    </row>
    <row r="259" spans="1:9" x14ac:dyDescent="0.35">
      <c r="A259" t="s">
        <v>262</v>
      </c>
      <c r="B259">
        <f t="shared" si="9"/>
        <v>11111368</v>
      </c>
      <c r="C259" s="1">
        <f t="shared" si="10"/>
        <v>22222479</v>
      </c>
      <c r="D259" t="s">
        <v>600</v>
      </c>
      <c r="E259" s="2">
        <v>37567</v>
      </c>
      <c r="F259" t="s">
        <v>619</v>
      </c>
      <c r="G259" t="s">
        <v>611</v>
      </c>
      <c r="H259" t="s">
        <v>617</v>
      </c>
      <c r="I259" s="1">
        <f t="shared" si="11"/>
        <v>12602</v>
      </c>
    </row>
    <row r="260" spans="1:9" x14ac:dyDescent="0.35">
      <c r="A260" t="s">
        <v>263</v>
      </c>
      <c r="B260">
        <f t="shared" ref="B260:B323" si="12">B259+1</f>
        <v>11111369</v>
      </c>
      <c r="C260" s="1">
        <f t="shared" ref="C260:C323" si="13">C259+1</f>
        <v>22222480</v>
      </c>
      <c r="D260" t="s">
        <v>599</v>
      </c>
      <c r="E260" s="2">
        <v>37182</v>
      </c>
      <c r="F260" t="s">
        <v>619</v>
      </c>
      <c r="G260" t="s">
        <v>611</v>
      </c>
      <c r="H260" t="s">
        <v>617</v>
      </c>
      <c r="I260" s="1">
        <f t="shared" ref="I260:I323" si="14">I259+1</f>
        <v>12603</v>
      </c>
    </row>
    <row r="261" spans="1:9" x14ac:dyDescent="0.35">
      <c r="A261" t="s">
        <v>264</v>
      </c>
      <c r="B261">
        <f t="shared" si="12"/>
        <v>11111370</v>
      </c>
      <c r="C261" s="1">
        <f t="shared" si="13"/>
        <v>22222481</v>
      </c>
      <c r="D261" t="s">
        <v>599</v>
      </c>
      <c r="E261" s="2">
        <v>37652</v>
      </c>
      <c r="F261" t="s">
        <v>619</v>
      </c>
      <c r="G261" t="s">
        <v>611</v>
      </c>
      <c r="H261" t="s">
        <v>617</v>
      </c>
      <c r="I261" s="1">
        <f t="shared" si="14"/>
        <v>12604</v>
      </c>
    </row>
    <row r="262" spans="1:9" x14ac:dyDescent="0.35">
      <c r="A262" t="s">
        <v>265</v>
      </c>
      <c r="B262">
        <f t="shared" si="12"/>
        <v>11111371</v>
      </c>
      <c r="C262" s="1">
        <f t="shared" si="13"/>
        <v>22222482</v>
      </c>
      <c r="D262" t="s">
        <v>599</v>
      </c>
      <c r="E262" s="2">
        <v>38327</v>
      </c>
      <c r="F262" t="s">
        <v>619</v>
      </c>
      <c r="G262" t="s">
        <v>614</v>
      </c>
      <c r="H262" t="s">
        <v>617</v>
      </c>
      <c r="I262" s="1">
        <f t="shared" si="14"/>
        <v>12605</v>
      </c>
    </row>
    <row r="263" spans="1:9" x14ac:dyDescent="0.35">
      <c r="A263" t="s">
        <v>266</v>
      </c>
      <c r="B263">
        <f t="shared" si="12"/>
        <v>11111372</v>
      </c>
      <c r="C263" s="1">
        <f t="shared" si="13"/>
        <v>22222483</v>
      </c>
      <c r="D263" t="s">
        <v>599</v>
      </c>
      <c r="E263" s="2">
        <v>37073</v>
      </c>
      <c r="F263" t="s">
        <v>619</v>
      </c>
      <c r="G263" t="s">
        <v>614</v>
      </c>
      <c r="H263" t="s">
        <v>617</v>
      </c>
      <c r="I263" s="1">
        <f t="shared" si="14"/>
        <v>12606</v>
      </c>
    </row>
    <row r="264" spans="1:9" x14ac:dyDescent="0.35">
      <c r="A264" t="s">
        <v>267</v>
      </c>
      <c r="B264">
        <f t="shared" si="12"/>
        <v>11111373</v>
      </c>
      <c r="C264" s="1">
        <f t="shared" si="13"/>
        <v>22222484</v>
      </c>
      <c r="D264" t="s">
        <v>599</v>
      </c>
      <c r="E264" s="2">
        <v>36779</v>
      </c>
      <c r="F264" t="s">
        <v>619</v>
      </c>
      <c r="G264" t="s">
        <v>614</v>
      </c>
      <c r="H264" t="s">
        <v>617</v>
      </c>
      <c r="I264" s="1">
        <f t="shared" si="14"/>
        <v>12607</v>
      </c>
    </row>
    <row r="265" spans="1:9" x14ac:dyDescent="0.35">
      <c r="A265" t="s">
        <v>268</v>
      </c>
      <c r="B265">
        <f t="shared" si="12"/>
        <v>11111374</v>
      </c>
      <c r="C265" s="1">
        <f t="shared" si="13"/>
        <v>22222485</v>
      </c>
      <c r="D265" t="s">
        <v>599</v>
      </c>
      <c r="E265" s="2">
        <v>38343</v>
      </c>
      <c r="F265" t="s">
        <v>619</v>
      </c>
      <c r="G265" t="s">
        <v>614</v>
      </c>
      <c r="H265" t="s">
        <v>617</v>
      </c>
      <c r="I265" s="1">
        <f t="shared" si="14"/>
        <v>12608</v>
      </c>
    </row>
    <row r="266" spans="1:9" x14ac:dyDescent="0.35">
      <c r="A266" t="s">
        <v>269</v>
      </c>
      <c r="B266">
        <f t="shared" si="12"/>
        <v>11111375</v>
      </c>
      <c r="C266" s="1">
        <f t="shared" si="13"/>
        <v>22222486</v>
      </c>
      <c r="D266" t="s">
        <v>600</v>
      </c>
      <c r="E266" s="2">
        <v>37463</v>
      </c>
      <c r="F266" t="s">
        <v>619</v>
      </c>
      <c r="G266" t="s">
        <v>614</v>
      </c>
      <c r="H266" t="s">
        <v>617</v>
      </c>
      <c r="I266" s="1">
        <f t="shared" si="14"/>
        <v>12609</v>
      </c>
    </row>
    <row r="267" spans="1:9" x14ac:dyDescent="0.35">
      <c r="A267" t="s">
        <v>270</v>
      </c>
      <c r="B267">
        <f t="shared" si="12"/>
        <v>11111376</v>
      </c>
      <c r="C267" s="1">
        <f t="shared" si="13"/>
        <v>22222487</v>
      </c>
      <c r="D267" t="s">
        <v>600</v>
      </c>
      <c r="E267" s="2">
        <v>37361</v>
      </c>
      <c r="F267" t="s">
        <v>619</v>
      </c>
      <c r="G267" t="s">
        <v>614</v>
      </c>
      <c r="H267" t="s">
        <v>617</v>
      </c>
      <c r="I267" s="1">
        <f t="shared" si="14"/>
        <v>12610</v>
      </c>
    </row>
    <row r="268" spans="1:9" x14ac:dyDescent="0.35">
      <c r="A268" t="s">
        <v>271</v>
      </c>
      <c r="B268">
        <f t="shared" si="12"/>
        <v>11111377</v>
      </c>
      <c r="C268" s="1">
        <f t="shared" si="13"/>
        <v>22222488</v>
      </c>
      <c r="D268" t="s">
        <v>599</v>
      </c>
      <c r="E268" s="2">
        <v>37819</v>
      </c>
      <c r="F268" t="s">
        <v>619</v>
      </c>
      <c r="G268" t="s">
        <v>614</v>
      </c>
      <c r="H268" t="s">
        <v>617</v>
      </c>
      <c r="I268" s="1">
        <f t="shared" si="14"/>
        <v>12611</v>
      </c>
    </row>
    <row r="269" spans="1:9" x14ac:dyDescent="0.35">
      <c r="A269" t="s">
        <v>272</v>
      </c>
      <c r="B269">
        <f t="shared" si="12"/>
        <v>11111378</v>
      </c>
      <c r="C269" s="1">
        <f t="shared" si="13"/>
        <v>22222489</v>
      </c>
      <c r="D269" t="s">
        <v>599</v>
      </c>
      <c r="E269" s="2">
        <v>37505</v>
      </c>
      <c r="F269" t="s">
        <v>619</v>
      </c>
      <c r="G269" t="s">
        <v>614</v>
      </c>
      <c r="H269" t="s">
        <v>617</v>
      </c>
      <c r="I269" s="1">
        <f t="shared" si="14"/>
        <v>12612</v>
      </c>
    </row>
    <row r="270" spans="1:9" x14ac:dyDescent="0.35">
      <c r="A270" t="s">
        <v>273</v>
      </c>
      <c r="B270">
        <f t="shared" si="12"/>
        <v>11111379</v>
      </c>
      <c r="C270" s="1">
        <f t="shared" si="13"/>
        <v>22222490</v>
      </c>
      <c r="D270" t="s">
        <v>600</v>
      </c>
      <c r="E270" s="2">
        <v>36773</v>
      </c>
      <c r="F270" t="s">
        <v>619</v>
      </c>
      <c r="G270" t="s">
        <v>614</v>
      </c>
      <c r="H270" t="s">
        <v>617</v>
      </c>
      <c r="I270" s="1">
        <f t="shared" si="14"/>
        <v>12613</v>
      </c>
    </row>
    <row r="271" spans="1:9" x14ac:dyDescent="0.35">
      <c r="A271" t="s">
        <v>274</v>
      </c>
      <c r="B271">
        <f t="shared" si="12"/>
        <v>11111380</v>
      </c>
      <c r="C271" s="1">
        <f t="shared" si="13"/>
        <v>22222491</v>
      </c>
      <c r="D271" t="s">
        <v>600</v>
      </c>
      <c r="E271" s="2">
        <v>37749</v>
      </c>
      <c r="F271" t="s">
        <v>619</v>
      </c>
      <c r="G271" t="s">
        <v>614</v>
      </c>
      <c r="H271" t="s">
        <v>617</v>
      </c>
      <c r="I271" s="1">
        <f t="shared" si="14"/>
        <v>12614</v>
      </c>
    </row>
    <row r="272" spans="1:9" x14ac:dyDescent="0.35">
      <c r="A272" t="s">
        <v>275</v>
      </c>
      <c r="B272">
        <f t="shared" si="12"/>
        <v>11111381</v>
      </c>
      <c r="C272" s="1">
        <f t="shared" si="13"/>
        <v>22222492</v>
      </c>
      <c r="D272" t="s">
        <v>599</v>
      </c>
      <c r="E272" s="2">
        <v>38153</v>
      </c>
      <c r="F272" t="s">
        <v>619</v>
      </c>
      <c r="G272" t="s">
        <v>614</v>
      </c>
      <c r="H272" t="s">
        <v>617</v>
      </c>
      <c r="I272" s="1">
        <f t="shared" si="14"/>
        <v>12615</v>
      </c>
    </row>
    <row r="273" spans="1:9" x14ac:dyDescent="0.35">
      <c r="A273" t="s">
        <v>276</v>
      </c>
      <c r="B273">
        <f t="shared" si="12"/>
        <v>11111382</v>
      </c>
      <c r="C273" s="1">
        <f t="shared" si="13"/>
        <v>22222493</v>
      </c>
      <c r="D273" t="s">
        <v>599</v>
      </c>
      <c r="E273" s="2">
        <v>38347</v>
      </c>
      <c r="F273" t="s">
        <v>619</v>
      </c>
      <c r="G273" t="s">
        <v>614</v>
      </c>
      <c r="H273" t="s">
        <v>617</v>
      </c>
      <c r="I273" s="1">
        <f t="shared" si="14"/>
        <v>12616</v>
      </c>
    </row>
    <row r="274" spans="1:9" x14ac:dyDescent="0.35">
      <c r="A274" t="s">
        <v>277</v>
      </c>
      <c r="B274">
        <f t="shared" si="12"/>
        <v>11111383</v>
      </c>
      <c r="C274" s="1">
        <f t="shared" si="13"/>
        <v>22222494</v>
      </c>
      <c r="D274" t="s">
        <v>600</v>
      </c>
      <c r="E274" s="2">
        <v>36816</v>
      </c>
      <c r="F274" t="s">
        <v>619</v>
      </c>
      <c r="G274" t="s">
        <v>614</v>
      </c>
      <c r="H274" t="s">
        <v>617</v>
      </c>
      <c r="I274" s="1">
        <f t="shared" si="14"/>
        <v>12617</v>
      </c>
    </row>
    <row r="275" spans="1:9" x14ac:dyDescent="0.35">
      <c r="A275" t="s">
        <v>278</v>
      </c>
      <c r="B275">
        <f t="shared" si="12"/>
        <v>11111384</v>
      </c>
      <c r="C275" s="1">
        <f t="shared" si="13"/>
        <v>22222495</v>
      </c>
      <c r="D275" t="s">
        <v>599</v>
      </c>
      <c r="E275" s="2">
        <v>37575</v>
      </c>
      <c r="F275" t="s">
        <v>619</v>
      </c>
      <c r="G275" t="s">
        <v>614</v>
      </c>
      <c r="H275" t="s">
        <v>617</v>
      </c>
      <c r="I275" s="1">
        <f t="shared" si="14"/>
        <v>12618</v>
      </c>
    </row>
    <row r="276" spans="1:9" x14ac:dyDescent="0.35">
      <c r="A276" t="s">
        <v>279</v>
      </c>
      <c r="B276">
        <f t="shared" si="12"/>
        <v>11111385</v>
      </c>
      <c r="C276" s="1">
        <f t="shared" si="13"/>
        <v>22222496</v>
      </c>
      <c r="D276" t="s">
        <v>599</v>
      </c>
      <c r="E276" s="2">
        <v>38201</v>
      </c>
      <c r="F276" t="s">
        <v>619</v>
      </c>
      <c r="G276" t="s">
        <v>614</v>
      </c>
      <c r="H276" t="s">
        <v>617</v>
      </c>
      <c r="I276" s="1">
        <f t="shared" si="14"/>
        <v>12619</v>
      </c>
    </row>
    <row r="277" spans="1:9" x14ac:dyDescent="0.35">
      <c r="A277" t="s">
        <v>280</v>
      </c>
      <c r="B277">
        <f t="shared" si="12"/>
        <v>11111386</v>
      </c>
      <c r="C277" s="1">
        <f t="shared" si="13"/>
        <v>22222497</v>
      </c>
      <c r="D277" t="s">
        <v>600</v>
      </c>
      <c r="E277" s="2">
        <v>37581</v>
      </c>
      <c r="F277" t="s">
        <v>619</v>
      </c>
      <c r="G277" t="s">
        <v>614</v>
      </c>
      <c r="H277" t="s">
        <v>617</v>
      </c>
      <c r="I277" s="1">
        <f t="shared" si="14"/>
        <v>12620</v>
      </c>
    </row>
    <row r="278" spans="1:9" x14ac:dyDescent="0.35">
      <c r="A278" t="s">
        <v>281</v>
      </c>
      <c r="B278">
        <f t="shared" si="12"/>
        <v>11111387</v>
      </c>
      <c r="C278" s="1">
        <f t="shared" si="13"/>
        <v>22222498</v>
      </c>
      <c r="D278" t="s">
        <v>599</v>
      </c>
      <c r="E278" s="2">
        <v>37775</v>
      </c>
      <c r="F278" t="s">
        <v>619</v>
      </c>
      <c r="G278" t="s">
        <v>614</v>
      </c>
      <c r="H278" t="s">
        <v>617</v>
      </c>
      <c r="I278" s="1">
        <f t="shared" si="14"/>
        <v>12621</v>
      </c>
    </row>
    <row r="279" spans="1:9" x14ac:dyDescent="0.35">
      <c r="A279" t="s">
        <v>282</v>
      </c>
      <c r="B279">
        <f t="shared" si="12"/>
        <v>11111388</v>
      </c>
      <c r="C279" s="1">
        <f t="shared" si="13"/>
        <v>22222499</v>
      </c>
      <c r="D279" t="s">
        <v>599</v>
      </c>
      <c r="E279" s="2">
        <v>37423</v>
      </c>
      <c r="F279" t="s">
        <v>619</v>
      </c>
      <c r="G279" t="s">
        <v>614</v>
      </c>
      <c r="H279" t="s">
        <v>617</v>
      </c>
      <c r="I279" s="1">
        <f t="shared" si="14"/>
        <v>12622</v>
      </c>
    </row>
    <row r="280" spans="1:9" x14ac:dyDescent="0.35">
      <c r="A280" t="s">
        <v>283</v>
      </c>
      <c r="B280">
        <f t="shared" si="12"/>
        <v>11111389</v>
      </c>
      <c r="C280" s="1">
        <f t="shared" si="13"/>
        <v>22222500</v>
      </c>
      <c r="D280" t="s">
        <v>599</v>
      </c>
      <c r="E280" s="2">
        <v>37577</v>
      </c>
      <c r="F280" t="s">
        <v>619</v>
      </c>
      <c r="G280" t="s">
        <v>614</v>
      </c>
      <c r="H280" t="s">
        <v>617</v>
      </c>
      <c r="I280" s="1">
        <f t="shared" si="14"/>
        <v>12623</v>
      </c>
    </row>
    <row r="281" spans="1:9" x14ac:dyDescent="0.35">
      <c r="A281" t="s">
        <v>284</v>
      </c>
      <c r="B281">
        <f t="shared" si="12"/>
        <v>11111390</v>
      </c>
      <c r="C281" s="1">
        <f t="shared" si="13"/>
        <v>22222501</v>
      </c>
      <c r="D281" t="s">
        <v>599</v>
      </c>
      <c r="E281" s="2">
        <v>37237</v>
      </c>
      <c r="F281" t="s">
        <v>619</v>
      </c>
      <c r="G281" t="s">
        <v>614</v>
      </c>
      <c r="H281" t="s">
        <v>617</v>
      </c>
      <c r="I281" s="1">
        <f t="shared" si="14"/>
        <v>12624</v>
      </c>
    </row>
    <row r="282" spans="1:9" x14ac:dyDescent="0.35">
      <c r="A282" t="s">
        <v>285</v>
      </c>
      <c r="B282">
        <f t="shared" si="12"/>
        <v>11111391</v>
      </c>
      <c r="C282" s="1">
        <f t="shared" si="13"/>
        <v>22222502</v>
      </c>
      <c r="D282" t="s">
        <v>599</v>
      </c>
      <c r="E282" s="2">
        <v>37293</v>
      </c>
      <c r="F282" t="s">
        <v>619</v>
      </c>
      <c r="G282" t="s">
        <v>613</v>
      </c>
      <c r="H282" t="s">
        <v>617</v>
      </c>
      <c r="I282" s="1">
        <f t="shared" si="14"/>
        <v>12625</v>
      </c>
    </row>
    <row r="283" spans="1:9" x14ac:dyDescent="0.35">
      <c r="A283" t="s">
        <v>286</v>
      </c>
      <c r="B283">
        <f t="shared" si="12"/>
        <v>11111392</v>
      </c>
      <c r="C283" s="1">
        <f t="shared" si="13"/>
        <v>22222503</v>
      </c>
      <c r="D283" t="s">
        <v>599</v>
      </c>
      <c r="E283" s="2">
        <v>37267</v>
      </c>
      <c r="F283" t="s">
        <v>619</v>
      </c>
      <c r="G283" t="s">
        <v>613</v>
      </c>
      <c r="H283" t="s">
        <v>617</v>
      </c>
      <c r="I283" s="1">
        <f t="shared" si="14"/>
        <v>12626</v>
      </c>
    </row>
    <row r="284" spans="1:9" x14ac:dyDescent="0.35">
      <c r="A284" t="s">
        <v>287</v>
      </c>
      <c r="B284">
        <f t="shared" si="12"/>
        <v>11111393</v>
      </c>
      <c r="C284" s="1">
        <f t="shared" si="13"/>
        <v>22222504</v>
      </c>
      <c r="D284" t="s">
        <v>599</v>
      </c>
      <c r="E284" s="2">
        <v>36612</v>
      </c>
      <c r="F284" t="s">
        <v>619</v>
      </c>
      <c r="G284" t="s">
        <v>613</v>
      </c>
      <c r="H284" t="s">
        <v>617</v>
      </c>
      <c r="I284" s="1">
        <f t="shared" si="14"/>
        <v>12627</v>
      </c>
    </row>
    <row r="285" spans="1:9" x14ac:dyDescent="0.35">
      <c r="A285" t="s">
        <v>288</v>
      </c>
      <c r="B285">
        <f t="shared" si="12"/>
        <v>11111394</v>
      </c>
      <c r="C285" s="1">
        <f t="shared" si="13"/>
        <v>22222505</v>
      </c>
      <c r="D285" t="s">
        <v>599</v>
      </c>
      <c r="E285" s="2">
        <v>37694</v>
      </c>
      <c r="F285" t="s">
        <v>619</v>
      </c>
      <c r="G285" t="s">
        <v>613</v>
      </c>
      <c r="H285" t="s">
        <v>617</v>
      </c>
      <c r="I285" s="1">
        <f t="shared" si="14"/>
        <v>12628</v>
      </c>
    </row>
    <row r="286" spans="1:9" x14ac:dyDescent="0.35">
      <c r="A286" t="s">
        <v>289</v>
      </c>
      <c r="B286">
        <f t="shared" si="12"/>
        <v>11111395</v>
      </c>
      <c r="C286" s="1">
        <f t="shared" si="13"/>
        <v>22222506</v>
      </c>
      <c r="D286" t="s">
        <v>599</v>
      </c>
      <c r="E286" s="2">
        <v>36674</v>
      </c>
      <c r="F286" t="s">
        <v>619</v>
      </c>
      <c r="G286" t="s">
        <v>613</v>
      </c>
      <c r="H286" t="s">
        <v>617</v>
      </c>
      <c r="I286" s="1">
        <f t="shared" si="14"/>
        <v>12629</v>
      </c>
    </row>
    <row r="287" spans="1:9" x14ac:dyDescent="0.35">
      <c r="A287" t="s">
        <v>290</v>
      </c>
      <c r="B287">
        <f t="shared" si="12"/>
        <v>11111396</v>
      </c>
      <c r="C287" s="1">
        <f t="shared" si="13"/>
        <v>22222507</v>
      </c>
      <c r="D287" t="s">
        <v>599</v>
      </c>
      <c r="E287" s="2">
        <v>37267</v>
      </c>
      <c r="F287" t="s">
        <v>619</v>
      </c>
      <c r="G287" t="s">
        <v>613</v>
      </c>
      <c r="H287" t="s">
        <v>617</v>
      </c>
      <c r="I287" s="1">
        <f t="shared" si="14"/>
        <v>12630</v>
      </c>
    </row>
    <row r="288" spans="1:9" x14ac:dyDescent="0.35">
      <c r="A288" t="s">
        <v>291</v>
      </c>
      <c r="B288">
        <f t="shared" si="12"/>
        <v>11111397</v>
      </c>
      <c r="C288" s="1">
        <f t="shared" si="13"/>
        <v>22222508</v>
      </c>
      <c r="D288" t="s">
        <v>599</v>
      </c>
      <c r="E288" s="2">
        <v>38335</v>
      </c>
      <c r="F288" t="s">
        <v>619</v>
      </c>
      <c r="G288" t="s">
        <v>613</v>
      </c>
      <c r="H288" t="s">
        <v>617</v>
      </c>
      <c r="I288" s="1">
        <f t="shared" si="14"/>
        <v>12631</v>
      </c>
    </row>
    <row r="289" spans="1:9" x14ac:dyDescent="0.35">
      <c r="A289" t="s">
        <v>292</v>
      </c>
      <c r="B289">
        <f t="shared" si="12"/>
        <v>11111398</v>
      </c>
      <c r="C289" s="1">
        <f t="shared" si="13"/>
        <v>22222509</v>
      </c>
      <c r="D289" t="s">
        <v>599</v>
      </c>
      <c r="E289" s="2">
        <v>36642</v>
      </c>
      <c r="F289" t="s">
        <v>619</v>
      </c>
      <c r="G289" t="s">
        <v>613</v>
      </c>
      <c r="H289" t="s">
        <v>617</v>
      </c>
      <c r="I289" s="1">
        <f t="shared" si="14"/>
        <v>12632</v>
      </c>
    </row>
    <row r="290" spans="1:9" x14ac:dyDescent="0.35">
      <c r="A290" t="s">
        <v>293</v>
      </c>
      <c r="B290">
        <f t="shared" si="12"/>
        <v>11111399</v>
      </c>
      <c r="C290" s="1">
        <f t="shared" si="13"/>
        <v>22222510</v>
      </c>
      <c r="D290" t="s">
        <v>599</v>
      </c>
      <c r="E290" s="2">
        <v>36706</v>
      </c>
      <c r="F290" t="s">
        <v>619</v>
      </c>
      <c r="G290" t="s">
        <v>613</v>
      </c>
      <c r="H290" t="s">
        <v>617</v>
      </c>
      <c r="I290" s="1">
        <f t="shared" si="14"/>
        <v>12633</v>
      </c>
    </row>
    <row r="291" spans="1:9" x14ac:dyDescent="0.35">
      <c r="A291" t="s">
        <v>294</v>
      </c>
      <c r="B291">
        <f t="shared" si="12"/>
        <v>11111400</v>
      </c>
      <c r="C291" s="1">
        <f t="shared" si="13"/>
        <v>22222511</v>
      </c>
      <c r="D291" t="s">
        <v>599</v>
      </c>
      <c r="E291" s="2">
        <v>38166</v>
      </c>
      <c r="F291" t="s">
        <v>619</v>
      </c>
      <c r="G291" t="s">
        <v>613</v>
      </c>
      <c r="H291" t="s">
        <v>617</v>
      </c>
      <c r="I291" s="1">
        <f t="shared" si="14"/>
        <v>12634</v>
      </c>
    </row>
    <row r="292" spans="1:9" x14ac:dyDescent="0.35">
      <c r="A292" t="s">
        <v>295</v>
      </c>
      <c r="B292">
        <f t="shared" si="12"/>
        <v>11111401</v>
      </c>
      <c r="C292" s="1">
        <f t="shared" si="13"/>
        <v>22222512</v>
      </c>
      <c r="D292" t="s">
        <v>600</v>
      </c>
      <c r="E292" s="2">
        <v>37594</v>
      </c>
      <c r="F292" t="s">
        <v>619</v>
      </c>
      <c r="G292" t="s">
        <v>613</v>
      </c>
      <c r="H292" t="s">
        <v>617</v>
      </c>
      <c r="I292" s="1">
        <f t="shared" si="14"/>
        <v>12635</v>
      </c>
    </row>
    <row r="293" spans="1:9" x14ac:dyDescent="0.35">
      <c r="A293" t="s">
        <v>296</v>
      </c>
      <c r="B293">
        <f t="shared" si="12"/>
        <v>11111402</v>
      </c>
      <c r="C293" s="1">
        <f t="shared" si="13"/>
        <v>22222513</v>
      </c>
      <c r="D293" t="s">
        <v>599</v>
      </c>
      <c r="E293" s="2">
        <v>37801</v>
      </c>
      <c r="F293" t="s">
        <v>619</v>
      </c>
      <c r="G293" t="s">
        <v>613</v>
      </c>
      <c r="H293" t="s">
        <v>617</v>
      </c>
      <c r="I293" s="1">
        <f t="shared" si="14"/>
        <v>12636</v>
      </c>
    </row>
    <row r="294" spans="1:9" x14ac:dyDescent="0.35">
      <c r="A294" t="s">
        <v>297</v>
      </c>
      <c r="B294">
        <f t="shared" si="12"/>
        <v>11111403</v>
      </c>
      <c r="C294" s="1">
        <f t="shared" si="13"/>
        <v>22222514</v>
      </c>
      <c r="D294" t="s">
        <v>599</v>
      </c>
      <c r="E294" s="2">
        <v>37459</v>
      </c>
      <c r="F294" t="s">
        <v>619</v>
      </c>
      <c r="G294" t="s">
        <v>613</v>
      </c>
      <c r="H294" t="s">
        <v>617</v>
      </c>
      <c r="I294" s="1">
        <f t="shared" si="14"/>
        <v>12637</v>
      </c>
    </row>
    <row r="295" spans="1:9" x14ac:dyDescent="0.35">
      <c r="A295" t="s">
        <v>298</v>
      </c>
      <c r="B295">
        <f t="shared" si="12"/>
        <v>11111404</v>
      </c>
      <c r="C295" s="1">
        <f t="shared" si="13"/>
        <v>22222515</v>
      </c>
      <c r="D295" t="s">
        <v>599</v>
      </c>
      <c r="E295" s="2">
        <v>38273</v>
      </c>
      <c r="F295" t="s">
        <v>619</v>
      </c>
      <c r="G295" t="s">
        <v>613</v>
      </c>
      <c r="H295" t="s">
        <v>617</v>
      </c>
      <c r="I295" s="1">
        <f t="shared" si="14"/>
        <v>12638</v>
      </c>
    </row>
    <row r="296" spans="1:9" x14ac:dyDescent="0.35">
      <c r="A296" t="s">
        <v>299</v>
      </c>
      <c r="B296">
        <f t="shared" si="12"/>
        <v>11111405</v>
      </c>
      <c r="C296" s="1">
        <f t="shared" si="13"/>
        <v>22222516</v>
      </c>
      <c r="D296" t="s">
        <v>599</v>
      </c>
      <c r="E296" s="2">
        <v>36731</v>
      </c>
      <c r="F296" t="s">
        <v>619</v>
      </c>
      <c r="G296" t="s">
        <v>613</v>
      </c>
      <c r="H296" t="s">
        <v>617</v>
      </c>
      <c r="I296" s="1">
        <f t="shared" si="14"/>
        <v>12639</v>
      </c>
    </row>
    <row r="297" spans="1:9" x14ac:dyDescent="0.35">
      <c r="A297" t="s">
        <v>300</v>
      </c>
      <c r="B297">
        <f t="shared" si="12"/>
        <v>11111406</v>
      </c>
      <c r="C297" s="1">
        <f t="shared" si="13"/>
        <v>22222517</v>
      </c>
      <c r="D297" t="s">
        <v>599</v>
      </c>
      <c r="E297" s="2">
        <v>37429</v>
      </c>
      <c r="F297" t="s">
        <v>619</v>
      </c>
      <c r="G297" t="s">
        <v>613</v>
      </c>
      <c r="H297" t="s">
        <v>617</v>
      </c>
      <c r="I297" s="1">
        <f t="shared" si="14"/>
        <v>12640</v>
      </c>
    </row>
    <row r="298" spans="1:9" x14ac:dyDescent="0.35">
      <c r="A298" t="s">
        <v>301</v>
      </c>
      <c r="B298">
        <f t="shared" si="12"/>
        <v>11111407</v>
      </c>
      <c r="C298" s="1">
        <f t="shared" si="13"/>
        <v>22222518</v>
      </c>
      <c r="D298" t="s">
        <v>599</v>
      </c>
      <c r="E298" s="2">
        <v>36855</v>
      </c>
      <c r="F298" t="s">
        <v>619</v>
      </c>
      <c r="G298" t="s">
        <v>613</v>
      </c>
      <c r="H298" t="s">
        <v>617</v>
      </c>
      <c r="I298" s="1">
        <f t="shared" si="14"/>
        <v>12641</v>
      </c>
    </row>
    <row r="299" spans="1:9" x14ac:dyDescent="0.35">
      <c r="A299" t="s">
        <v>302</v>
      </c>
      <c r="B299">
        <f t="shared" si="12"/>
        <v>11111408</v>
      </c>
      <c r="C299" s="1">
        <f t="shared" si="13"/>
        <v>22222519</v>
      </c>
      <c r="D299" t="s">
        <v>599</v>
      </c>
      <c r="E299" s="2">
        <v>36583</v>
      </c>
      <c r="F299" t="s">
        <v>619</v>
      </c>
      <c r="G299" t="s">
        <v>613</v>
      </c>
      <c r="H299" t="s">
        <v>617</v>
      </c>
      <c r="I299" s="1">
        <f t="shared" si="14"/>
        <v>12642</v>
      </c>
    </row>
    <row r="300" spans="1:9" x14ac:dyDescent="0.35">
      <c r="A300" t="s">
        <v>303</v>
      </c>
      <c r="B300">
        <f t="shared" si="12"/>
        <v>11111409</v>
      </c>
      <c r="C300" s="1">
        <f t="shared" si="13"/>
        <v>22222520</v>
      </c>
      <c r="D300" t="s">
        <v>599</v>
      </c>
      <c r="E300" s="2">
        <v>37517</v>
      </c>
      <c r="F300" t="s">
        <v>619</v>
      </c>
      <c r="G300" t="s">
        <v>613</v>
      </c>
      <c r="H300" t="s">
        <v>617</v>
      </c>
      <c r="I300" s="1">
        <f t="shared" si="14"/>
        <v>12643</v>
      </c>
    </row>
    <row r="301" spans="1:9" x14ac:dyDescent="0.35">
      <c r="A301" t="s">
        <v>304</v>
      </c>
      <c r="B301">
        <f t="shared" si="12"/>
        <v>11111410</v>
      </c>
      <c r="C301" s="1">
        <f t="shared" si="13"/>
        <v>22222521</v>
      </c>
      <c r="D301" t="s">
        <v>599</v>
      </c>
      <c r="E301" s="2">
        <v>36665</v>
      </c>
      <c r="F301" t="s">
        <v>619</v>
      </c>
      <c r="G301" t="s">
        <v>601</v>
      </c>
      <c r="H301" t="s">
        <v>617</v>
      </c>
      <c r="I301" s="1">
        <f t="shared" si="14"/>
        <v>12644</v>
      </c>
    </row>
    <row r="302" spans="1:9" x14ac:dyDescent="0.35">
      <c r="A302" t="s">
        <v>305</v>
      </c>
      <c r="B302">
        <f t="shared" si="12"/>
        <v>11111411</v>
      </c>
      <c r="C302" s="1">
        <f t="shared" si="13"/>
        <v>22222522</v>
      </c>
      <c r="D302" t="s">
        <v>600</v>
      </c>
      <c r="E302" s="2">
        <v>37732</v>
      </c>
      <c r="F302" t="s">
        <v>619</v>
      </c>
      <c r="G302" t="s">
        <v>601</v>
      </c>
      <c r="H302" t="s">
        <v>617</v>
      </c>
      <c r="I302" s="1">
        <f t="shared" si="14"/>
        <v>12645</v>
      </c>
    </row>
    <row r="303" spans="1:9" x14ac:dyDescent="0.35">
      <c r="A303" t="s">
        <v>306</v>
      </c>
      <c r="B303">
        <f t="shared" si="12"/>
        <v>11111412</v>
      </c>
      <c r="C303" s="1">
        <f t="shared" si="13"/>
        <v>22222523</v>
      </c>
      <c r="D303" t="s">
        <v>599</v>
      </c>
      <c r="E303" s="2">
        <v>37974</v>
      </c>
      <c r="F303" t="s">
        <v>619</v>
      </c>
      <c r="G303" t="s">
        <v>601</v>
      </c>
      <c r="H303" t="s">
        <v>617</v>
      </c>
      <c r="I303" s="1">
        <f t="shared" si="14"/>
        <v>12646</v>
      </c>
    </row>
    <row r="304" spans="1:9" x14ac:dyDescent="0.35">
      <c r="A304" t="s">
        <v>307</v>
      </c>
      <c r="B304">
        <f t="shared" si="12"/>
        <v>11111413</v>
      </c>
      <c r="C304" s="1">
        <f t="shared" si="13"/>
        <v>22222524</v>
      </c>
      <c r="D304" t="s">
        <v>599</v>
      </c>
      <c r="E304" s="2">
        <v>38185</v>
      </c>
      <c r="F304" t="s">
        <v>619</v>
      </c>
      <c r="G304" t="s">
        <v>601</v>
      </c>
      <c r="H304" t="s">
        <v>617</v>
      </c>
      <c r="I304" s="1">
        <f t="shared" si="14"/>
        <v>12647</v>
      </c>
    </row>
    <row r="305" spans="1:9" x14ac:dyDescent="0.35">
      <c r="A305" t="s">
        <v>308</v>
      </c>
      <c r="B305">
        <f t="shared" si="12"/>
        <v>11111414</v>
      </c>
      <c r="C305" s="1">
        <f t="shared" si="13"/>
        <v>22222525</v>
      </c>
      <c r="D305" t="s">
        <v>599</v>
      </c>
      <c r="E305" s="2">
        <v>38119</v>
      </c>
      <c r="F305" t="s">
        <v>619</v>
      </c>
      <c r="G305" t="s">
        <v>601</v>
      </c>
      <c r="H305" t="s">
        <v>617</v>
      </c>
      <c r="I305" s="1">
        <f t="shared" si="14"/>
        <v>12648</v>
      </c>
    </row>
    <row r="306" spans="1:9" x14ac:dyDescent="0.35">
      <c r="A306" t="s">
        <v>34</v>
      </c>
      <c r="B306">
        <f t="shared" si="12"/>
        <v>11111415</v>
      </c>
      <c r="C306" s="1">
        <f t="shared" si="13"/>
        <v>22222526</v>
      </c>
      <c r="D306" t="s">
        <v>600</v>
      </c>
      <c r="E306" s="2">
        <v>37960</v>
      </c>
      <c r="F306" t="s">
        <v>619</v>
      </c>
      <c r="G306" t="s">
        <v>601</v>
      </c>
      <c r="H306" t="s">
        <v>617</v>
      </c>
      <c r="I306" s="1">
        <f t="shared" si="14"/>
        <v>12649</v>
      </c>
    </row>
    <row r="307" spans="1:9" x14ac:dyDescent="0.35">
      <c r="A307" t="s">
        <v>309</v>
      </c>
      <c r="B307">
        <f t="shared" si="12"/>
        <v>11111416</v>
      </c>
      <c r="C307" s="1">
        <f t="shared" si="13"/>
        <v>22222527</v>
      </c>
      <c r="D307" t="s">
        <v>599</v>
      </c>
      <c r="E307" s="2">
        <v>38096</v>
      </c>
      <c r="F307" t="s">
        <v>619</v>
      </c>
      <c r="G307" t="s">
        <v>601</v>
      </c>
      <c r="H307" t="s">
        <v>617</v>
      </c>
      <c r="I307" s="1">
        <f t="shared" si="14"/>
        <v>12650</v>
      </c>
    </row>
    <row r="308" spans="1:9" x14ac:dyDescent="0.35">
      <c r="A308" t="s">
        <v>310</v>
      </c>
      <c r="B308">
        <f t="shared" si="12"/>
        <v>11111417</v>
      </c>
      <c r="C308" s="1">
        <f t="shared" si="13"/>
        <v>22222528</v>
      </c>
      <c r="D308" t="s">
        <v>600</v>
      </c>
      <c r="E308" s="2">
        <v>37737</v>
      </c>
      <c r="F308" t="s">
        <v>619</v>
      </c>
      <c r="G308" t="s">
        <v>601</v>
      </c>
      <c r="H308" t="s">
        <v>617</v>
      </c>
      <c r="I308" s="1">
        <f t="shared" si="14"/>
        <v>12651</v>
      </c>
    </row>
    <row r="309" spans="1:9" x14ac:dyDescent="0.35">
      <c r="A309" t="s">
        <v>311</v>
      </c>
      <c r="B309">
        <f t="shared" si="12"/>
        <v>11111418</v>
      </c>
      <c r="C309" s="1">
        <f t="shared" si="13"/>
        <v>22222529</v>
      </c>
      <c r="D309" t="s">
        <v>599</v>
      </c>
      <c r="E309" s="2">
        <v>36818</v>
      </c>
      <c r="F309" t="s">
        <v>619</v>
      </c>
      <c r="G309" t="s">
        <v>601</v>
      </c>
      <c r="H309" t="s">
        <v>617</v>
      </c>
      <c r="I309" s="1">
        <f t="shared" si="14"/>
        <v>12652</v>
      </c>
    </row>
    <row r="310" spans="1:9" x14ac:dyDescent="0.35">
      <c r="A310" t="s">
        <v>312</v>
      </c>
      <c r="B310">
        <f t="shared" si="12"/>
        <v>11111419</v>
      </c>
      <c r="C310" s="1">
        <f t="shared" si="13"/>
        <v>22222530</v>
      </c>
      <c r="D310" t="s">
        <v>600</v>
      </c>
      <c r="E310" s="2">
        <v>37571</v>
      </c>
      <c r="F310" t="s">
        <v>619</v>
      </c>
      <c r="G310" t="s">
        <v>601</v>
      </c>
      <c r="H310" t="s">
        <v>617</v>
      </c>
      <c r="I310" s="1">
        <f t="shared" si="14"/>
        <v>12653</v>
      </c>
    </row>
    <row r="311" spans="1:9" x14ac:dyDescent="0.35">
      <c r="A311" t="s">
        <v>313</v>
      </c>
      <c r="B311">
        <f t="shared" si="12"/>
        <v>11111420</v>
      </c>
      <c r="C311" s="1">
        <f t="shared" si="13"/>
        <v>22222531</v>
      </c>
      <c r="D311" t="s">
        <v>600</v>
      </c>
      <c r="E311" s="2">
        <v>37399</v>
      </c>
      <c r="F311" t="s">
        <v>619</v>
      </c>
      <c r="G311" t="s">
        <v>601</v>
      </c>
      <c r="H311" t="s">
        <v>617</v>
      </c>
      <c r="I311" s="1">
        <f t="shared" si="14"/>
        <v>12654</v>
      </c>
    </row>
    <row r="312" spans="1:9" x14ac:dyDescent="0.35">
      <c r="A312" t="s">
        <v>314</v>
      </c>
      <c r="B312">
        <f t="shared" si="12"/>
        <v>11111421</v>
      </c>
      <c r="C312" s="1">
        <f t="shared" si="13"/>
        <v>22222532</v>
      </c>
      <c r="D312" t="s">
        <v>600</v>
      </c>
      <c r="E312" s="2">
        <v>38289</v>
      </c>
      <c r="F312" t="s">
        <v>619</v>
      </c>
      <c r="G312" t="s">
        <v>601</v>
      </c>
      <c r="H312" t="s">
        <v>617</v>
      </c>
      <c r="I312" s="1">
        <f t="shared" si="14"/>
        <v>12655</v>
      </c>
    </row>
    <row r="313" spans="1:9" x14ac:dyDescent="0.35">
      <c r="A313" t="s">
        <v>315</v>
      </c>
      <c r="B313">
        <f t="shared" si="12"/>
        <v>11111422</v>
      </c>
      <c r="C313" s="1">
        <f t="shared" si="13"/>
        <v>22222533</v>
      </c>
      <c r="D313" t="s">
        <v>599</v>
      </c>
      <c r="E313" s="2">
        <v>38111</v>
      </c>
      <c r="F313" t="s">
        <v>619</v>
      </c>
      <c r="G313" t="s">
        <v>601</v>
      </c>
      <c r="H313" t="s">
        <v>617</v>
      </c>
      <c r="I313" s="1">
        <f t="shared" si="14"/>
        <v>12656</v>
      </c>
    </row>
    <row r="314" spans="1:9" x14ac:dyDescent="0.35">
      <c r="A314" t="s">
        <v>316</v>
      </c>
      <c r="B314">
        <f t="shared" si="12"/>
        <v>11111423</v>
      </c>
      <c r="C314" s="1">
        <f t="shared" si="13"/>
        <v>22222534</v>
      </c>
      <c r="D314" t="s">
        <v>599</v>
      </c>
      <c r="E314" s="2">
        <v>37947</v>
      </c>
      <c r="F314" t="s">
        <v>619</v>
      </c>
      <c r="G314" t="s">
        <v>601</v>
      </c>
      <c r="H314" t="s">
        <v>617</v>
      </c>
      <c r="I314" s="1">
        <f t="shared" si="14"/>
        <v>12657</v>
      </c>
    </row>
    <row r="315" spans="1:9" x14ac:dyDescent="0.35">
      <c r="A315" t="s">
        <v>317</v>
      </c>
      <c r="B315">
        <f t="shared" si="12"/>
        <v>11111424</v>
      </c>
      <c r="C315" s="1">
        <f t="shared" si="13"/>
        <v>22222535</v>
      </c>
      <c r="D315" t="s">
        <v>600</v>
      </c>
      <c r="E315" s="2">
        <v>37557</v>
      </c>
      <c r="F315" t="s">
        <v>619</v>
      </c>
      <c r="G315" t="s">
        <v>601</v>
      </c>
      <c r="H315" t="s">
        <v>617</v>
      </c>
      <c r="I315" s="1">
        <f t="shared" si="14"/>
        <v>12658</v>
      </c>
    </row>
    <row r="316" spans="1:9" x14ac:dyDescent="0.35">
      <c r="A316" t="s">
        <v>318</v>
      </c>
      <c r="B316">
        <f t="shared" si="12"/>
        <v>11111425</v>
      </c>
      <c r="C316" s="1">
        <f t="shared" si="13"/>
        <v>22222536</v>
      </c>
      <c r="D316" t="s">
        <v>599</v>
      </c>
      <c r="E316" s="2">
        <v>37239</v>
      </c>
      <c r="F316" t="s">
        <v>619</v>
      </c>
      <c r="G316" t="s">
        <v>601</v>
      </c>
      <c r="H316" t="s">
        <v>617</v>
      </c>
      <c r="I316" s="1">
        <f t="shared" si="14"/>
        <v>12659</v>
      </c>
    </row>
    <row r="317" spans="1:9" x14ac:dyDescent="0.35">
      <c r="A317" t="s">
        <v>319</v>
      </c>
      <c r="B317">
        <f t="shared" si="12"/>
        <v>11111426</v>
      </c>
      <c r="C317" s="1">
        <f t="shared" si="13"/>
        <v>22222537</v>
      </c>
      <c r="D317" t="s">
        <v>600</v>
      </c>
      <c r="E317" s="2">
        <v>37277</v>
      </c>
      <c r="F317" t="s">
        <v>619</v>
      </c>
      <c r="G317" t="s">
        <v>601</v>
      </c>
      <c r="H317" t="s">
        <v>617</v>
      </c>
      <c r="I317" s="1">
        <f t="shared" si="14"/>
        <v>12660</v>
      </c>
    </row>
    <row r="318" spans="1:9" x14ac:dyDescent="0.35">
      <c r="A318" t="s">
        <v>320</v>
      </c>
      <c r="B318">
        <f t="shared" si="12"/>
        <v>11111427</v>
      </c>
      <c r="C318" s="1">
        <f t="shared" si="13"/>
        <v>22222538</v>
      </c>
      <c r="D318" t="s">
        <v>599</v>
      </c>
      <c r="E318" s="2">
        <v>38309</v>
      </c>
      <c r="F318" t="s">
        <v>619</v>
      </c>
      <c r="G318" t="s">
        <v>601</v>
      </c>
      <c r="H318" t="s">
        <v>617</v>
      </c>
      <c r="I318" s="1">
        <f t="shared" si="14"/>
        <v>12661</v>
      </c>
    </row>
    <row r="319" spans="1:9" x14ac:dyDescent="0.35">
      <c r="A319" t="s">
        <v>321</v>
      </c>
      <c r="B319">
        <f t="shared" si="12"/>
        <v>11111428</v>
      </c>
      <c r="C319" s="1">
        <f t="shared" si="13"/>
        <v>22222539</v>
      </c>
      <c r="D319" t="s">
        <v>600</v>
      </c>
      <c r="E319" s="2">
        <v>37213</v>
      </c>
      <c r="F319" t="s">
        <v>619</v>
      </c>
      <c r="G319" t="s">
        <v>601</v>
      </c>
      <c r="H319" t="s">
        <v>617</v>
      </c>
      <c r="I319" s="1">
        <f t="shared" si="14"/>
        <v>12662</v>
      </c>
    </row>
    <row r="320" spans="1:9" x14ac:dyDescent="0.35">
      <c r="A320" t="s">
        <v>322</v>
      </c>
      <c r="B320">
        <f t="shared" si="12"/>
        <v>11111429</v>
      </c>
      <c r="C320" s="1">
        <f t="shared" si="13"/>
        <v>22222540</v>
      </c>
      <c r="D320" t="s">
        <v>600</v>
      </c>
      <c r="E320" s="2">
        <v>36539</v>
      </c>
      <c r="F320" t="s">
        <v>619</v>
      </c>
      <c r="G320" t="s">
        <v>601</v>
      </c>
      <c r="H320" t="s">
        <v>618</v>
      </c>
      <c r="I320" s="1">
        <f t="shared" si="14"/>
        <v>12663</v>
      </c>
    </row>
    <row r="321" spans="1:9" x14ac:dyDescent="0.35">
      <c r="A321" t="s">
        <v>323</v>
      </c>
      <c r="B321">
        <f t="shared" si="12"/>
        <v>11111430</v>
      </c>
      <c r="C321" s="1">
        <f t="shared" si="13"/>
        <v>22222541</v>
      </c>
      <c r="D321" t="s">
        <v>599</v>
      </c>
      <c r="E321" s="2">
        <v>37247</v>
      </c>
      <c r="F321" t="s">
        <v>619</v>
      </c>
      <c r="G321" t="s">
        <v>602</v>
      </c>
      <c r="H321" t="s">
        <v>618</v>
      </c>
      <c r="I321" s="1">
        <f t="shared" si="14"/>
        <v>12664</v>
      </c>
    </row>
    <row r="322" spans="1:9" x14ac:dyDescent="0.35">
      <c r="A322" t="s">
        <v>324</v>
      </c>
      <c r="B322">
        <f t="shared" si="12"/>
        <v>11111431</v>
      </c>
      <c r="C322" s="1">
        <f t="shared" si="13"/>
        <v>22222542</v>
      </c>
      <c r="D322" t="s">
        <v>599</v>
      </c>
      <c r="E322" s="2">
        <v>38114</v>
      </c>
      <c r="F322" t="s">
        <v>619</v>
      </c>
      <c r="G322" t="s">
        <v>602</v>
      </c>
      <c r="H322" t="s">
        <v>618</v>
      </c>
      <c r="I322" s="1">
        <f t="shared" si="14"/>
        <v>12665</v>
      </c>
    </row>
    <row r="323" spans="1:9" x14ac:dyDescent="0.35">
      <c r="A323" t="s">
        <v>325</v>
      </c>
      <c r="B323">
        <f t="shared" si="12"/>
        <v>11111432</v>
      </c>
      <c r="C323" s="1">
        <f t="shared" si="13"/>
        <v>22222543</v>
      </c>
      <c r="D323" t="s">
        <v>599</v>
      </c>
      <c r="E323" s="2">
        <v>36628</v>
      </c>
      <c r="F323" t="s">
        <v>619</v>
      </c>
      <c r="G323" t="s">
        <v>602</v>
      </c>
      <c r="H323" t="s">
        <v>618</v>
      </c>
      <c r="I323" s="1">
        <f t="shared" si="14"/>
        <v>12666</v>
      </c>
    </row>
    <row r="324" spans="1:9" x14ac:dyDescent="0.35">
      <c r="A324" t="s">
        <v>326</v>
      </c>
      <c r="B324">
        <f t="shared" ref="B324:B387" si="15">B323+1</f>
        <v>11111433</v>
      </c>
      <c r="C324" s="1">
        <f t="shared" ref="C324:C387" si="16">C323+1</f>
        <v>22222544</v>
      </c>
      <c r="D324" t="s">
        <v>600</v>
      </c>
      <c r="E324" s="2">
        <v>37149</v>
      </c>
      <c r="F324" t="s">
        <v>620</v>
      </c>
      <c r="G324" t="s">
        <v>602</v>
      </c>
      <c r="H324" t="s">
        <v>618</v>
      </c>
      <c r="I324" s="1">
        <f t="shared" ref="I324:I387" si="17">I323+1</f>
        <v>12667</v>
      </c>
    </row>
    <row r="325" spans="1:9" x14ac:dyDescent="0.35">
      <c r="A325" t="s">
        <v>327</v>
      </c>
      <c r="B325">
        <f t="shared" si="15"/>
        <v>11111434</v>
      </c>
      <c r="C325" s="1">
        <f t="shared" si="16"/>
        <v>22222545</v>
      </c>
      <c r="D325" t="s">
        <v>599</v>
      </c>
      <c r="E325" s="2">
        <v>36767</v>
      </c>
      <c r="F325" t="s">
        <v>620</v>
      </c>
      <c r="G325" t="s">
        <v>602</v>
      </c>
      <c r="H325" t="s">
        <v>618</v>
      </c>
      <c r="I325" s="1">
        <f t="shared" si="17"/>
        <v>12668</v>
      </c>
    </row>
    <row r="326" spans="1:9" x14ac:dyDescent="0.35">
      <c r="A326" t="s">
        <v>328</v>
      </c>
      <c r="B326">
        <f t="shared" si="15"/>
        <v>11111435</v>
      </c>
      <c r="C326" s="1">
        <f t="shared" si="16"/>
        <v>22222546</v>
      </c>
      <c r="D326" t="s">
        <v>599</v>
      </c>
      <c r="E326" s="2">
        <v>36632</v>
      </c>
      <c r="F326" t="s">
        <v>620</v>
      </c>
      <c r="G326" t="s">
        <v>602</v>
      </c>
      <c r="H326" t="s">
        <v>618</v>
      </c>
      <c r="I326" s="1">
        <f t="shared" si="17"/>
        <v>12669</v>
      </c>
    </row>
    <row r="327" spans="1:9" x14ac:dyDescent="0.35">
      <c r="A327" t="s">
        <v>329</v>
      </c>
      <c r="B327">
        <f t="shared" si="15"/>
        <v>11111436</v>
      </c>
      <c r="C327" s="1">
        <f t="shared" si="16"/>
        <v>22222547</v>
      </c>
      <c r="D327" t="s">
        <v>599</v>
      </c>
      <c r="E327" s="2">
        <v>37557</v>
      </c>
      <c r="F327" t="s">
        <v>620</v>
      </c>
      <c r="G327" t="s">
        <v>602</v>
      </c>
      <c r="H327" t="s">
        <v>618</v>
      </c>
      <c r="I327" s="1">
        <f t="shared" si="17"/>
        <v>12670</v>
      </c>
    </row>
    <row r="328" spans="1:9" x14ac:dyDescent="0.35">
      <c r="A328" t="s">
        <v>330</v>
      </c>
      <c r="B328">
        <f t="shared" si="15"/>
        <v>11111437</v>
      </c>
      <c r="C328" s="1">
        <f t="shared" si="16"/>
        <v>22222548</v>
      </c>
      <c r="D328" t="s">
        <v>599</v>
      </c>
      <c r="E328" s="2">
        <v>38008</v>
      </c>
      <c r="F328" t="s">
        <v>620</v>
      </c>
      <c r="G328" t="s">
        <v>602</v>
      </c>
      <c r="H328" t="s">
        <v>618</v>
      </c>
      <c r="I328" s="1">
        <f t="shared" si="17"/>
        <v>12671</v>
      </c>
    </row>
    <row r="329" spans="1:9" x14ac:dyDescent="0.35">
      <c r="A329" t="s">
        <v>331</v>
      </c>
      <c r="B329">
        <f t="shared" si="15"/>
        <v>11111438</v>
      </c>
      <c r="C329" s="1">
        <f t="shared" si="16"/>
        <v>22222549</v>
      </c>
      <c r="D329" t="s">
        <v>600</v>
      </c>
      <c r="E329" s="2">
        <v>38324</v>
      </c>
      <c r="F329" t="s">
        <v>620</v>
      </c>
      <c r="G329" t="s">
        <v>602</v>
      </c>
      <c r="H329" t="s">
        <v>618</v>
      </c>
      <c r="I329" s="1">
        <f t="shared" si="17"/>
        <v>12672</v>
      </c>
    </row>
    <row r="330" spans="1:9" x14ac:dyDescent="0.35">
      <c r="A330" t="s">
        <v>332</v>
      </c>
      <c r="B330">
        <f t="shared" si="15"/>
        <v>11111439</v>
      </c>
      <c r="C330" s="1">
        <f t="shared" si="16"/>
        <v>22222550</v>
      </c>
      <c r="D330" t="s">
        <v>599</v>
      </c>
      <c r="E330" s="2">
        <v>36689</v>
      </c>
      <c r="F330" t="s">
        <v>620</v>
      </c>
      <c r="G330" t="s">
        <v>602</v>
      </c>
      <c r="H330" t="s">
        <v>618</v>
      </c>
      <c r="I330" s="1">
        <f t="shared" si="17"/>
        <v>12673</v>
      </c>
    </row>
    <row r="331" spans="1:9" x14ac:dyDescent="0.35">
      <c r="A331" t="s">
        <v>333</v>
      </c>
      <c r="B331">
        <f t="shared" si="15"/>
        <v>11111440</v>
      </c>
      <c r="C331" s="1">
        <f t="shared" si="16"/>
        <v>22222551</v>
      </c>
      <c r="D331" t="s">
        <v>600</v>
      </c>
      <c r="E331" s="2">
        <v>36536</v>
      </c>
      <c r="F331" t="s">
        <v>620</v>
      </c>
      <c r="G331" t="s">
        <v>602</v>
      </c>
      <c r="H331" t="s">
        <v>618</v>
      </c>
      <c r="I331" s="1">
        <f t="shared" si="17"/>
        <v>12674</v>
      </c>
    </row>
    <row r="332" spans="1:9" x14ac:dyDescent="0.35">
      <c r="A332" t="s">
        <v>334</v>
      </c>
      <c r="B332">
        <f t="shared" si="15"/>
        <v>11111441</v>
      </c>
      <c r="C332" s="1">
        <f t="shared" si="16"/>
        <v>22222552</v>
      </c>
      <c r="D332" t="s">
        <v>599</v>
      </c>
      <c r="E332" s="2">
        <v>37903</v>
      </c>
      <c r="F332" t="s">
        <v>620</v>
      </c>
      <c r="G332" t="s">
        <v>602</v>
      </c>
      <c r="H332" t="s">
        <v>618</v>
      </c>
      <c r="I332" s="1">
        <f t="shared" si="17"/>
        <v>12675</v>
      </c>
    </row>
    <row r="333" spans="1:9" x14ac:dyDescent="0.35">
      <c r="A333" t="s">
        <v>335</v>
      </c>
      <c r="B333">
        <f t="shared" si="15"/>
        <v>11111442</v>
      </c>
      <c r="C333" s="1">
        <f t="shared" si="16"/>
        <v>22222553</v>
      </c>
      <c r="D333" t="s">
        <v>599</v>
      </c>
      <c r="E333" s="2">
        <v>38253</v>
      </c>
      <c r="F333" t="s">
        <v>620</v>
      </c>
      <c r="G333" t="s">
        <v>602</v>
      </c>
      <c r="H333" t="s">
        <v>618</v>
      </c>
      <c r="I333" s="1">
        <f t="shared" si="17"/>
        <v>12676</v>
      </c>
    </row>
    <row r="334" spans="1:9" x14ac:dyDescent="0.35">
      <c r="A334" t="s">
        <v>336</v>
      </c>
      <c r="B334">
        <f t="shared" si="15"/>
        <v>11111443</v>
      </c>
      <c r="C334" s="1">
        <f t="shared" si="16"/>
        <v>22222554</v>
      </c>
      <c r="D334" t="s">
        <v>600</v>
      </c>
      <c r="E334" s="2">
        <v>37629</v>
      </c>
      <c r="F334" t="s">
        <v>620</v>
      </c>
      <c r="G334" t="s">
        <v>602</v>
      </c>
      <c r="H334" t="s">
        <v>618</v>
      </c>
      <c r="I334" s="1">
        <f t="shared" si="17"/>
        <v>12677</v>
      </c>
    </row>
    <row r="335" spans="1:9" x14ac:dyDescent="0.35">
      <c r="A335" t="s">
        <v>337</v>
      </c>
      <c r="B335">
        <f t="shared" si="15"/>
        <v>11111444</v>
      </c>
      <c r="C335" s="1">
        <f t="shared" si="16"/>
        <v>22222555</v>
      </c>
      <c r="D335" t="s">
        <v>600</v>
      </c>
      <c r="E335" s="2">
        <v>36996</v>
      </c>
      <c r="F335" t="s">
        <v>620</v>
      </c>
      <c r="G335" t="s">
        <v>602</v>
      </c>
      <c r="H335" t="s">
        <v>618</v>
      </c>
      <c r="I335" s="1">
        <f t="shared" si="17"/>
        <v>12678</v>
      </c>
    </row>
    <row r="336" spans="1:9" x14ac:dyDescent="0.35">
      <c r="A336" t="s">
        <v>338</v>
      </c>
      <c r="B336">
        <f t="shared" si="15"/>
        <v>11111445</v>
      </c>
      <c r="C336" s="1">
        <f t="shared" si="16"/>
        <v>22222556</v>
      </c>
      <c r="D336" t="s">
        <v>600</v>
      </c>
      <c r="E336" s="2">
        <v>38309</v>
      </c>
      <c r="F336" t="s">
        <v>620</v>
      </c>
      <c r="G336" t="s">
        <v>602</v>
      </c>
      <c r="H336" t="s">
        <v>618</v>
      </c>
      <c r="I336" s="1">
        <f t="shared" si="17"/>
        <v>12679</v>
      </c>
    </row>
    <row r="337" spans="1:9" x14ac:dyDescent="0.35">
      <c r="A337" t="s">
        <v>339</v>
      </c>
      <c r="B337">
        <f t="shared" si="15"/>
        <v>11111446</v>
      </c>
      <c r="C337" s="1">
        <f t="shared" si="16"/>
        <v>22222557</v>
      </c>
      <c r="D337" t="s">
        <v>599</v>
      </c>
      <c r="E337" s="2">
        <v>36940</v>
      </c>
      <c r="F337" t="s">
        <v>620</v>
      </c>
      <c r="G337" t="s">
        <v>602</v>
      </c>
      <c r="H337" t="s">
        <v>618</v>
      </c>
      <c r="I337" s="1">
        <f t="shared" si="17"/>
        <v>12680</v>
      </c>
    </row>
    <row r="338" spans="1:9" x14ac:dyDescent="0.35">
      <c r="A338" t="s">
        <v>340</v>
      </c>
      <c r="B338">
        <f t="shared" si="15"/>
        <v>11111447</v>
      </c>
      <c r="C338" s="1">
        <f t="shared" si="16"/>
        <v>22222558</v>
      </c>
      <c r="D338" t="s">
        <v>600</v>
      </c>
      <c r="E338" s="2">
        <v>37933</v>
      </c>
      <c r="F338" t="s">
        <v>620</v>
      </c>
      <c r="G338" t="s">
        <v>602</v>
      </c>
      <c r="H338" t="s">
        <v>618</v>
      </c>
      <c r="I338" s="1">
        <f t="shared" si="17"/>
        <v>12681</v>
      </c>
    </row>
    <row r="339" spans="1:9" x14ac:dyDescent="0.35">
      <c r="A339" t="s">
        <v>341</v>
      </c>
      <c r="B339">
        <f t="shared" si="15"/>
        <v>11111448</v>
      </c>
      <c r="C339" s="1">
        <f t="shared" si="16"/>
        <v>22222559</v>
      </c>
      <c r="D339" t="s">
        <v>600</v>
      </c>
      <c r="E339" s="2">
        <v>38048</v>
      </c>
      <c r="F339" t="s">
        <v>620</v>
      </c>
      <c r="G339" t="s">
        <v>602</v>
      </c>
      <c r="H339" t="s">
        <v>618</v>
      </c>
      <c r="I339" s="1">
        <f t="shared" si="17"/>
        <v>12682</v>
      </c>
    </row>
    <row r="340" spans="1:9" x14ac:dyDescent="0.35">
      <c r="A340" t="s">
        <v>342</v>
      </c>
      <c r="B340">
        <f t="shared" si="15"/>
        <v>11111449</v>
      </c>
      <c r="C340" s="1">
        <f t="shared" si="16"/>
        <v>22222560</v>
      </c>
      <c r="D340" t="s">
        <v>599</v>
      </c>
      <c r="E340" s="2">
        <v>36600</v>
      </c>
      <c r="F340" t="s">
        <v>620</v>
      </c>
      <c r="G340" t="s">
        <v>602</v>
      </c>
      <c r="H340" t="s">
        <v>618</v>
      </c>
      <c r="I340" s="1">
        <f t="shared" si="17"/>
        <v>12683</v>
      </c>
    </row>
    <row r="341" spans="1:9" x14ac:dyDescent="0.35">
      <c r="A341" t="s">
        <v>343</v>
      </c>
      <c r="B341">
        <f t="shared" si="15"/>
        <v>11111450</v>
      </c>
      <c r="C341" s="1">
        <f t="shared" si="16"/>
        <v>22222561</v>
      </c>
      <c r="D341" t="s">
        <v>600</v>
      </c>
      <c r="E341" s="2">
        <v>37236</v>
      </c>
      <c r="F341" t="s">
        <v>620</v>
      </c>
      <c r="G341" t="s">
        <v>605</v>
      </c>
      <c r="H341" t="s">
        <v>618</v>
      </c>
      <c r="I341" s="1">
        <f t="shared" si="17"/>
        <v>12684</v>
      </c>
    </row>
    <row r="342" spans="1:9" x14ac:dyDescent="0.35">
      <c r="A342" t="s">
        <v>344</v>
      </c>
      <c r="B342">
        <f t="shared" si="15"/>
        <v>11111451</v>
      </c>
      <c r="C342" s="1">
        <f t="shared" si="16"/>
        <v>22222562</v>
      </c>
      <c r="D342" t="s">
        <v>599</v>
      </c>
      <c r="E342" s="2">
        <v>37566</v>
      </c>
      <c r="F342" t="s">
        <v>620</v>
      </c>
      <c r="G342" t="s">
        <v>605</v>
      </c>
      <c r="H342" t="s">
        <v>618</v>
      </c>
      <c r="I342" s="1">
        <f t="shared" si="17"/>
        <v>12685</v>
      </c>
    </row>
    <row r="343" spans="1:9" x14ac:dyDescent="0.35">
      <c r="A343" t="s">
        <v>345</v>
      </c>
      <c r="B343">
        <f t="shared" si="15"/>
        <v>11111452</v>
      </c>
      <c r="C343" s="1">
        <f t="shared" si="16"/>
        <v>22222563</v>
      </c>
      <c r="D343" t="s">
        <v>599</v>
      </c>
      <c r="E343" s="2">
        <v>36978</v>
      </c>
      <c r="F343" t="s">
        <v>620</v>
      </c>
      <c r="G343" t="s">
        <v>605</v>
      </c>
      <c r="H343" t="s">
        <v>618</v>
      </c>
      <c r="I343" s="1">
        <f t="shared" si="17"/>
        <v>12686</v>
      </c>
    </row>
    <row r="344" spans="1:9" x14ac:dyDescent="0.35">
      <c r="A344" t="s">
        <v>346</v>
      </c>
      <c r="B344">
        <f t="shared" si="15"/>
        <v>11111453</v>
      </c>
      <c r="C344" s="1">
        <f t="shared" si="16"/>
        <v>22222564</v>
      </c>
      <c r="D344" t="s">
        <v>600</v>
      </c>
      <c r="E344" s="2">
        <v>37916</v>
      </c>
      <c r="F344" t="s">
        <v>620</v>
      </c>
      <c r="G344" t="s">
        <v>605</v>
      </c>
      <c r="H344" t="s">
        <v>618</v>
      </c>
      <c r="I344" s="1">
        <f t="shared" si="17"/>
        <v>12687</v>
      </c>
    </row>
    <row r="345" spans="1:9" x14ac:dyDescent="0.35">
      <c r="A345" t="s">
        <v>347</v>
      </c>
      <c r="B345">
        <f t="shared" si="15"/>
        <v>11111454</v>
      </c>
      <c r="C345" s="1">
        <f t="shared" si="16"/>
        <v>22222565</v>
      </c>
      <c r="D345" t="s">
        <v>600</v>
      </c>
      <c r="E345" s="2">
        <v>36809</v>
      </c>
      <c r="F345" t="s">
        <v>620</v>
      </c>
      <c r="G345" t="s">
        <v>605</v>
      </c>
      <c r="H345" t="s">
        <v>618</v>
      </c>
      <c r="I345" s="1">
        <f t="shared" si="17"/>
        <v>12688</v>
      </c>
    </row>
    <row r="346" spans="1:9" x14ac:dyDescent="0.35">
      <c r="A346" t="s">
        <v>348</v>
      </c>
      <c r="B346">
        <f t="shared" si="15"/>
        <v>11111455</v>
      </c>
      <c r="C346" s="1">
        <f t="shared" si="16"/>
        <v>22222566</v>
      </c>
      <c r="D346" t="s">
        <v>599</v>
      </c>
      <c r="E346" s="2">
        <v>37034</v>
      </c>
      <c r="F346" t="s">
        <v>620</v>
      </c>
      <c r="G346" t="s">
        <v>605</v>
      </c>
      <c r="H346" t="s">
        <v>618</v>
      </c>
      <c r="I346" s="1">
        <f t="shared" si="17"/>
        <v>12689</v>
      </c>
    </row>
    <row r="347" spans="1:9" x14ac:dyDescent="0.35">
      <c r="A347" t="s">
        <v>349</v>
      </c>
      <c r="B347">
        <f t="shared" si="15"/>
        <v>11111456</v>
      </c>
      <c r="C347" s="1">
        <f t="shared" si="16"/>
        <v>22222567</v>
      </c>
      <c r="D347" t="s">
        <v>599</v>
      </c>
      <c r="E347" s="2">
        <v>37072</v>
      </c>
      <c r="F347" t="s">
        <v>620</v>
      </c>
      <c r="G347" t="s">
        <v>605</v>
      </c>
      <c r="H347" t="s">
        <v>618</v>
      </c>
      <c r="I347" s="1">
        <f t="shared" si="17"/>
        <v>12690</v>
      </c>
    </row>
    <row r="348" spans="1:9" x14ac:dyDescent="0.35">
      <c r="A348" t="s">
        <v>350</v>
      </c>
      <c r="B348">
        <f t="shared" si="15"/>
        <v>11111457</v>
      </c>
      <c r="C348" s="1">
        <f t="shared" si="16"/>
        <v>22222568</v>
      </c>
      <c r="D348" t="s">
        <v>600</v>
      </c>
      <c r="E348" s="2">
        <v>36687</v>
      </c>
      <c r="F348" t="s">
        <v>620</v>
      </c>
      <c r="G348" t="s">
        <v>605</v>
      </c>
      <c r="H348" t="s">
        <v>618</v>
      </c>
      <c r="I348" s="1">
        <f t="shared" si="17"/>
        <v>12691</v>
      </c>
    </row>
    <row r="349" spans="1:9" x14ac:dyDescent="0.35">
      <c r="A349" t="s">
        <v>351</v>
      </c>
      <c r="B349">
        <f t="shared" si="15"/>
        <v>11111458</v>
      </c>
      <c r="C349" s="1">
        <f t="shared" si="16"/>
        <v>22222569</v>
      </c>
      <c r="D349" t="s">
        <v>600</v>
      </c>
      <c r="E349" s="2">
        <v>37952</v>
      </c>
      <c r="F349" t="s">
        <v>620</v>
      </c>
      <c r="G349" t="s">
        <v>605</v>
      </c>
      <c r="H349" t="s">
        <v>618</v>
      </c>
      <c r="I349" s="1">
        <f t="shared" si="17"/>
        <v>12692</v>
      </c>
    </row>
    <row r="350" spans="1:9" x14ac:dyDescent="0.35">
      <c r="A350" t="s">
        <v>352</v>
      </c>
      <c r="B350">
        <f t="shared" si="15"/>
        <v>11111459</v>
      </c>
      <c r="C350" s="1">
        <f t="shared" si="16"/>
        <v>22222570</v>
      </c>
      <c r="D350" t="s">
        <v>600</v>
      </c>
      <c r="E350" s="2">
        <v>36574</v>
      </c>
      <c r="F350" t="s">
        <v>620</v>
      </c>
      <c r="G350" t="s">
        <v>605</v>
      </c>
      <c r="H350" t="s">
        <v>618</v>
      </c>
      <c r="I350" s="1">
        <f t="shared" si="17"/>
        <v>12693</v>
      </c>
    </row>
    <row r="351" spans="1:9" x14ac:dyDescent="0.35">
      <c r="A351" t="s">
        <v>353</v>
      </c>
      <c r="B351">
        <f t="shared" si="15"/>
        <v>11111460</v>
      </c>
      <c r="C351" s="1">
        <f t="shared" si="16"/>
        <v>22222571</v>
      </c>
      <c r="D351" t="s">
        <v>599</v>
      </c>
      <c r="E351" s="2">
        <v>38324</v>
      </c>
      <c r="F351" t="s">
        <v>620</v>
      </c>
      <c r="G351" t="s">
        <v>605</v>
      </c>
      <c r="H351" t="s">
        <v>618</v>
      </c>
      <c r="I351" s="1">
        <f t="shared" si="17"/>
        <v>12694</v>
      </c>
    </row>
    <row r="352" spans="1:9" x14ac:dyDescent="0.35">
      <c r="A352" t="s">
        <v>354</v>
      </c>
      <c r="B352">
        <f t="shared" si="15"/>
        <v>11111461</v>
      </c>
      <c r="C352" s="1">
        <f t="shared" si="16"/>
        <v>22222572</v>
      </c>
      <c r="D352" t="s">
        <v>599</v>
      </c>
      <c r="E352" s="2">
        <v>37485</v>
      </c>
      <c r="F352" t="s">
        <v>620</v>
      </c>
      <c r="G352" t="s">
        <v>605</v>
      </c>
      <c r="H352" t="s">
        <v>618</v>
      </c>
      <c r="I352" s="1">
        <f t="shared" si="17"/>
        <v>12695</v>
      </c>
    </row>
    <row r="353" spans="1:9" x14ac:dyDescent="0.35">
      <c r="A353" t="s">
        <v>355</v>
      </c>
      <c r="B353">
        <f t="shared" si="15"/>
        <v>11111462</v>
      </c>
      <c r="C353" s="1">
        <f t="shared" si="16"/>
        <v>22222573</v>
      </c>
      <c r="D353" t="s">
        <v>599</v>
      </c>
      <c r="E353" s="2">
        <v>37195</v>
      </c>
      <c r="F353" t="s">
        <v>620</v>
      </c>
      <c r="G353" t="s">
        <v>605</v>
      </c>
      <c r="H353" t="s">
        <v>618</v>
      </c>
      <c r="I353" s="1">
        <f t="shared" si="17"/>
        <v>12696</v>
      </c>
    </row>
    <row r="354" spans="1:9" x14ac:dyDescent="0.35">
      <c r="A354" t="s">
        <v>356</v>
      </c>
      <c r="B354">
        <f t="shared" si="15"/>
        <v>11111463</v>
      </c>
      <c r="C354" s="1">
        <f t="shared" si="16"/>
        <v>22222574</v>
      </c>
      <c r="D354" t="s">
        <v>600</v>
      </c>
      <c r="E354" s="2">
        <v>37392</v>
      </c>
      <c r="F354" t="s">
        <v>620</v>
      </c>
      <c r="G354" t="s">
        <v>605</v>
      </c>
      <c r="H354" t="s">
        <v>618</v>
      </c>
      <c r="I354" s="1">
        <f t="shared" si="17"/>
        <v>12697</v>
      </c>
    </row>
    <row r="355" spans="1:9" x14ac:dyDescent="0.35">
      <c r="A355" t="s">
        <v>357</v>
      </c>
      <c r="B355">
        <f t="shared" si="15"/>
        <v>11111464</v>
      </c>
      <c r="C355" s="1">
        <f t="shared" si="16"/>
        <v>22222575</v>
      </c>
      <c r="D355" t="s">
        <v>600</v>
      </c>
      <c r="E355" s="2">
        <v>37791</v>
      </c>
      <c r="F355" t="s">
        <v>620</v>
      </c>
      <c r="G355" t="s">
        <v>605</v>
      </c>
      <c r="H355" t="s">
        <v>618</v>
      </c>
      <c r="I355" s="1">
        <f t="shared" si="17"/>
        <v>12698</v>
      </c>
    </row>
    <row r="356" spans="1:9" x14ac:dyDescent="0.35">
      <c r="A356" t="s">
        <v>358</v>
      </c>
      <c r="B356">
        <f t="shared" si="15"/>
        <v>11111465</v>
      </c>
      <c r="C356" s="1">
        <f t="shared" si="16"/>
        <v>22222576</v>
      </c>
      <c r="D356" t="s">
        <v>599</v>
      </c>
      <c r="E356" s="2">
        <v>37198</v>
      </c>
      <c r="F356" t="s">
        <v>620</v>
      </c>
      <c r="G356" t="s">
        <v>605</v>
      </c>
      <c r="H356" t="s">
        <v>618</v>
      </c>
      <c r="I356" s="1">
        <f t="shared" si="17"/>
        <v>12699</v>
      </c>
    </row>
    <row r="357" spans="1:9" x14ac:dyDescent="0.35">
      <c r="A357" t="s">
        <v>359</v>
      </c>
      <c r="B357">
        <f t="shared" si="15"/>
        <v>11111466</v>
      </c>
      <c r="C357" s="1">
        <f t="shared" si="16"/>
        <v>22222577</v>
      </c>
      <c r="D357" t="s">
        <v>600</v>
      </c>
      <c r="E357" s="2">
        <v>37987</v>
      </c>
      <c r="F357" t="s">
        <v>620</v>
      </c>
      <c r="G357" t="s">
        <v>605</v>
      </c>
      <c r="H357" t="s">
        <v>618</v>
      </c>
      <c r="I357" s="1">
        <f t="shared" si="17"/>
        <v>12700</v>
      </c>
    </row>
    <row r="358" spans="1:9" x14ac:dyDescent="0.35">
      <c r="A358" t="s">
        <v>360</v>
      </c>
      <c r="B358">
        <f t="shared" si="15"/>
        <v>11111467</v>
      </c>
      <c r="C358" s="1">
        <f t="shared" si="16"/>
        <v>22222578</v>
      </c>
      <c r="D358" t="s">
        <v>599</v>
      </c>
      <c r="E358" s="2">
        <v>37062</v>
      </c>
      <c r="F358" t="s">
        <v>620</v>
      </c>
      <c r="G358" t="s">
        <v>605</v>
      </c>
      <c r="H358" t="s">
        <v>618</v>
      </c>
      <c r="I358" s="1">
        <f t="shared" si="17"/>
        <v>12701</v>
      </c>
    </row>
    <row r="359" spans="1:9" x14ac:dyDescent="0.35">
      <c r="A359" t="s">
        <v>361</v>
      </c>
      <c r="B359">
        <f t="shared" si="15"/>
        <v>11111468</v>
      </c>
      <c r="C359" s="1">
        <f t="shared" si="16"/>
        <v>22222579</v>
      </c>
      <c r="D359" t="s">
        <v>600</v>
      </c>
      <c r="E359" s="2">
        <v>37908</v>
      </c>
      <c r="F359" t="s">
        <v>620</v>
      </c>
      <c r="G359" t="s">
        <v>605</v>
      </c>
      <c r="H359" t="s">
        <v>618</v>
      </c>
      <c r="I359" s="1">
        <f t="shared" si="17"/>
        <v>12702</v>
      </c>
    </row>
    <row r="360" spans="1:9" x14ac:dyDescent="0.35">
      <c r="A360" t="s">
        <v>362</v>
      </c>
      <c r="B360">
        <f t="shared" si="15"/>
        <v>11111469</v>
      </c>
      <c r="C360" s="1">
        <f t="shared" si="16"/>
        <v>22222580</v>
      </c>
      <c r="D360" t="s">
        <v>600</v>
      </c>
      <c r="E360" s="2">
        <v>37345</v>
      </c>
      <c r="F360" t="s">
        <v>620</v>
      </c>
      <c r="G360" t="s">
        <v>605</v>
      </c>
      <c r="H360" t="s">
        <v>618</v>
      </c>
      <c r="I360" s="1">
        <f t="shared" si="17"/>
        <v>12703</v>
      </c>
    </row>
    <row r="361" spans="1:9" x14ac:dyDescent="0.35">
      <c r="A361" t="s">
        <v>363</v>
      </c>
      <c r="B361">
        <f t="shared" si="15"/>
        <v>11111470</v>
      </c>
      <c r="C361" s="1">
        <f t="shared" si="16"/>
        <v>22222581</v>
      </c>
      <c r="D361" t="s">
        <v>599</v>
      </c>
      <c r="E361" s="2">
        <v>37403</v>
      </c>
      <c r="F361" t="s">
        <v>620</v>
      </c>
      <c r="G361" t="s">
        <v>603</v>
      </c>
      <c r="H361" t="s">
        <v>618</v>
      </c>
      <c r="I361" s="1">
        <f t="shared" si="17"/>
        <v>12704</v>
      </c>
    </row>
    <row r="362" spans="1:9" x14ac:dyDescent="0.35">
      <c r="A362" t="s">
        <v>364</v>
      </c>
      <c r="B362">
        <f t="shared" si="15"/>
        <v>11111471</v>
      </c>
      <c r="C362" s="1">
        <f t="shared" si="16"/>
        <v>22222582</v>
      </c>
      <c r="D362" t="s">
        <v>600</v>
      </c>
      <c r="E362" s="2">
        <v>38196</v>
      </c>
      <c r="F362" t="s">
        <v>620</v>
      </c>
      <c r="G362" t="s">
        <v>603</v>
      </c>
      <c r="H362" t="s">
        <v>618</v>
      </c>
      <c r="I362" s="1">
        <f t="shared" si="17"/>
        <v>12705</v>
      </c>
    </row>
    <row r="363" spans="1:9" x14ac:dyDescent="0.35">
      <c r="A363" t="s">
        <v>365</v>
      </c>
      <c r="B363">
        <f t="shared" si="15"/>
        <v>11111472</v>
      </c>
      <c r="C363" s="1">
        <f t="shared" si="16"/>
        <v>22222583</v>
      </c>
      <c r="D363" t="s">
        <v>599</v>
      </c>
      <c r="E363" s="2">
        <v>36618</v>
      </c>
      <c r="F363" t="s">
        <v>620</v>
      </c>
      <c r="G363" t="s">
        <v>603</v>
      </c>
      <c r="H363" t="s">
        <v>618</v>
      </c>
      <c r="I363" s="1">
        <f t="shared" si="17"/>
        <v>12706</v>
      </c>
    </row>
    <row r="364" spans="1:9" x14ac:dyDescent="0.35">
      <c r="A364" t="s">
        <v>366</v>
      </c>
      <c r="B364">
        <f t="shared" si="15"/>
        <v>11111473</v>
      </c>
      <c r="C364" s="1">
        <f t="shared" si="16"/>
        <v>22222584</v>
      </c>
      <c r="D364" t="s">
        <v>600</v>
      </c>
      <c r="E364" s="2">
        <v>37124</v>
      </c>
      <c r="F364" t="s">
        <v>620</v>
      </c>
      <c r="G364" t="s">
        <v>603</v>
      </c>
      <c r="H364" t="s">
        <v>618</v>
      </c>
      <c r="I364" s="1">
        <f t="shared" si="17"/>
        <v>12707</v>
      </c>
    </row>
    <row r="365" spans="1:9" x14ac:dyDescent="0.35">
      <c r="A365" t="s">
        <v>367</v>
      </c>
      <c r="B365">
        <f t="shared" si="15"/>
        <v>11111474</v>
      </c>
      <c r="C365" s="1">
        <f t="shared" si="16"/>
        <v>22222585</v>
      </c>
      <c r="D365" t="s">
        <v>599</v>
      </c>
      <c r="E365" s="2">
        <v>37418</v>
      </c>
      <c r="F365" t="s">
        <v>620</v>
      </c>
      <c r="G365" t="s">
        <v>603</v>
      </c>
      <c r="H365" t="s">
        <v>618</v>
      </c>
      <c r="I365" s="1">
        <f t="shared" si="17"/>
        <v>12708</v>
      </c>
    </row>
    <row r="366" spans="1:9" x14ac:dyDescent="0.35">
      <c r="A366" t="s">
        <v>368</v>
      </c>
      <c r="B366">
        <f t="shared" si="15"/>
        <v>11111475</v>
      </c>
      <c r="C366" s="1">
        <f t="shared" si="16"/>
        <v>22222586</v>
      </c>
      <c r="D366" t="s">
        <v>600</v>
      </c>
      <c r="E366" s="2">
        <v>37396</v>
      </c>
      <c r="F366" t="s">
        <v>620</v>
      </c>
      <c r="G366" t="s">
        <v>603</v>
      </c>
      <c r="H366" t="s">
        <v>618</v>
      </c>
      <c r="I366" s="1">
        <f t="shared" si="17"/>
        <v>12709</v>
      </c>
    </row>
    <row r="367" spans="1:9" x14ac:dyDescent="0.35">
      <c r="A367" t="s">
        <v>369</v>
      </c>
      <c r="B367">
        <f t="shared" si="15"/>
        <v>11111476</v>
      </c>
      <c r="C367" s="1">
        <f t="shared" si="16"/>
        <v>22222587</v>
      </c>
      <c r="D367" t="s">
        <v>599</v>
      </c>
      <c r="E367" s="2">
        <v>36636</v>
      </c>
      <c r="F367" t="s">
        <v>620</v>
      </c>
      <c r="G367" t="s">
        <v>603</v>
      </c>
      <c r="H367" t="s">
        <v>618</v>
      </c>
      <c r="I367" s="1">
        <f t="shared" si="17"/>
        <v>12710</v>
      </c>
    </row>
    <row r="368" spans="1:9" x14ac:dyDescent="0.35">
      <c r="A368" t="s">
        <v>370</v>
      </c>
      <c r="B368">
        <f t="shared" si="15"/>
        <v>11111477</v>
      </c>
      <c r="C368" s="1">
        <f t="shared" si="16"/>
        <v>22222588</v>
      </c>
      <c r="D368" t="s">
        <v>599</v>
      </c>
      <c r="E368" s="2">
        <v>38199</v>
      </c>
      <c r="F368" t="s">
        <v>620</v>
      </c>
      <c r="G368" t="s">
        <v>603</v>
      </c>
      <c r="H368" t="s">
        <v>618</v>
      </c>
      <c r="I368" s="1">
        <f t="shared" si="17"/>
        <v>12711</v>
      </c>
    </row>
    <row r="369" spans="1:9" x14ac:dyDescent="0.35">
      <c r="A369" t="s">
        <v>371</v>
      </c>
      <c r="B369">
        <f t="shared" si="15"/>
        <v>11111478</v>
      </c>
      <c r="C369" s="1">
        <f t="shared" si="16"/>
        <v>22222589</v>
      </c>
      <c r="D369" t="s">
        <v>599</v>
      </c>
      <c r="E369" s="2">
        <v>37316</v>
      </c>
      <c r="F369" t="s">
        <v>620</v>
      </c>
      <c r="G369" t="s">
        <v>603</v>
      </c>
      <c r="H369" t="s">
        <v>618</v>
      </c>
      <c r="I369" s="1">
        <f t="shared" si="17"/>
        <v>12712</v>
      </c>
    </row>
    <row r="370" spans="1:9" x14ac:dyDescent="0.35">
      <c r="A370" t="s">
        <v>372</v>
      </c>
      <c r="B370">
        <f t="shared" si="15"/>
        <v>11111479</v>
      </c>
      <c r="C370" s="1">
        <f t="shared" si="16"/>
        <v>22222590</v>
      </c>
      <c r="D370" t="s">
        <v>599</v>
      </c>
      <c r="E370" s="2">
        <v>37454</v>
      </c>
      <c r="F370" t="s">
        <v>620</v>
      </c>
      <c r="G370" t="s">
        <v>603</v>
      </c>
      <c r="H370" t="s">
        <v>618</v>
      </c>
      <c r="I370" s="1">
        <f t="shared" si="17"/>
        <v>12713</v>
      </c>
    </row>
    <row r="371" spans="1:9" x14ac:dyDescent="0.35">
      <c r="A371" t="s">
        <v>373</v>
      </c>
      <c r="B371">
        <f t="shared" si="15"/>
        <v>11111480</v>
      </c>
      <c r="C371" s="1">
        <f t="shared" si="16"/>
        <v>22222591</v>
      </c>
      <c r="D371" t="s">
        <v>599</v>
      </c>
      <c r="E371" s="2">
        <v>37829</v>
      </c>
      <c r="F371" t="s">
        <v>620</v>
      </c>
      <c r="G371" t="s">
        <v>603</v>
      </c>
      <c r="H371" t="s">
        <v>618</v>
      </c>
      <c r="I371" s="1">
        <f t="shared" si="17"/>
        <v>12714</v>
      </c>
    </row>
    <row r="372" spans="1:9" x14ac:dyDescent="0.35">
      <c r="A372" t="s">
        <v>374</v>
      </c>
      <c r="B372">
        <f t="shared" si="15"/>
        <v>11111481</v>
      </c>
      <c r="C372" s="1">
        <f t="shared" si="16"/>
        <v>22222592</v>
      </c>
      <c r="D372" t="s">
        <v>600</v>
      </c>
      <c r="E372" s="2">
        <v>37793</v>
      </c>
      <c r="F372" t="s">
        <v>620</v>
      </c>
      <c r="G372" t="s">
        <v>603</v>
      </c>
      <c r="H372" t="s">
        <v>618</v>
      </c>
      <c r="I372" s="1">
        <f t="shared" si="17"/>
        <v>12715</v>
      </c>
    </row>
    <row r="373" spans="1:9" x14ac:dyDescent="0.35">
      <c r="A373" t="s">
        <v>375</v>
      </c>
      <c r="B373">
        <f t="shared" si="15"/>
        <v>11111482</v>
      </c>
      <c r="C373" s="1">
        <f t="shared" si="16"/>
        <v>22222593</v>
      </c>
      <c r="D373" t="s">
        <v>599</v>
      </c>
      <c r="E373" s="2">
        <v>37437</v>
      </c>
      <c r="F373" t="s">
        <v>620</v>
      </c>
      <c r="G373" t="s">
        <v>603</v>
      </c>
      <c r="H373" t="s">
        <v>618</v>
      </c>
      <c r="I373" s="1">
        <f t="shared" si="17"/>
        <v>12716</v>
      </c>
    </row>
    <row r="374" spans="1:9" x14ac:dyDescent="0.35">
      <c r="A374" t="s">
        <v>376</v>
      </c>
      <c r="B374">
        <f t="shared" si="15"/>
        <v>11111483</v>
      </c>
      <c r="C374" s="1">
        <f t="shared" si="16"/>
        <v>22222594</v>
      </c>
      <c r="D374" t="s">
        <v>599</v>
      </c>
      <c r="E374" s="2">
        <v>37515</v>
      </c>
      <c r="F374" t="s">
        <v>620</v>
      </c>
      <c r="G374" t="s">
        <v>603</v>
      </c>
      <c r="H374" t="s">
        <v>618</v>
      </c>
      <c r="I374" s="1">
        <f t="shared" si="17"/>
        <v>12717</v>
      </c>
    </row>
    <row r="375" spans="1:9" x14ac:dyDescent="0.35">
      <c r="A375" t="s">
        <v>377</v>
      </c>
      <c r="B375">
        <f t="shared" si="15"/>
        <v>11111484</v>
      </c>
      <c r="C375" s="1">
        <f t="shared" si="16"/>
        <v>22222595</v>
      </c>
      <c r="D375" t="s">
        <v>600</v>
      </c>
      <c r="E375" s="2">
        <v>36872</v>
      </c>
      <c r="F375" t="s">
        <v>620</v>
      </c>
      <c r="G375" t="s">
        <v>603</v>
      </c>
      <c r="H375" t="s">
        <v>618</v>
      </c>
      <c r="I375" s="1">
        <f t="shared" si="17"/>
        <v>12718</v>
      </c>
    </row>
    <row r="376" spans="1:9" x14ac:dyDescent="0.35">
      <c r="A376" t="s">
        <v>378</v>
      </c>
      <c r="B376">
        <f t="shared" si="15"/>
        <v>11111485</v>
      </c>
      <c r="C376" s="1">
        <f t="shared" si="16"/>
        <v>22222596</v>
      </c>
      <c r="D376" t="s">
        <v>599</v>
      </c>
      <c r="E376" s="2">
        <v>37047</v>
      </c>
      <c r="F376" t="s">
        <v>620</v>
      </c>
      <c r="G376" t="s">
        <v>603</v>
      </c>
      <c r="H376" t="s">
        <v>618</v>
      </c>
      <c r="I376" s="1">
        <f t="shared" si="17"/>
        <v>12719</v>
      </c>
    </row>
    <row r="377" spans="1:9" x14ac:dyDescent="0.35">
      <c r="A377" t="s">
        <v>379</v>
      </c>
      <c r="B377">
        <f t="shared" si="15"/>
        <v>11111486</v>
      </c>
      <c r="C377" s="1">
        <f t="shared" si="16"/>
        <v>22222597</v>
      </c>
      <c r="D377" t="s">
        <v>599</v>
      </c>
      <c r="E377" s="2">
        <v>36958</v>
      </c>
      <c r="F377" t="s">
        <v>620</v>
      </c>
      <c r="G377" t="s">
        <v>603</v>
      </c>
      <c r="H377" t="s">
        <v>618</v>
      </c>
      <c r="I377" s="1">
        <f t="shared" si="17"/>
        <v>12720</v>
      </c>
    </row>
    <row r="378" spans="1:9" x14ac:dyDescent="0.35">
      <c r="A378" t="s">
        <v>380</v>
      </c>
      <c r="B378">
        <f t="shared" si="15"/>
        <v>11111487</v>
      </c>
      <c r="C378" s="1">
        <f t="shared" si="16"/>
        <v>22222598</v>
      </c>
      <c r="D378" t="s">
        <v>599</v>
      </c>
      <c r="E378" s="2">
        <v>37768</v>
      </c>
      <c r="F378" t="s">
        <v>620</v>
      </c>
      <c r="G378" t="s">
        <v>603</v>
      </c>
      <c r="H378" t="s">
        <v>618</v>
      </c>
      <c r="I378" s="1">
        <f t="shared" si="17"/>
        <v>12721</v>
      </c>
    </row>
    <row r="379" spans="1:9" x14ac:dyDescent="0.35">
      <c r="A379" t="s">
        <v>381</v>
      </c>
      <c r="B379">
        <f t="shared" si="15"/>
        <v>11111488</v>
      </c>
      <c r="C379" s="1">
        <f t="shared" si="16"/>
        <v>22222599</v>
      </c>
      <c r="D379" t="s">
        <v>599</v>
      </c>
      <c r="E379" s="2">
        <v>37668</v>
      </c>
      <c r="F379" t="s">
        <v>620</v>
      </c>
      <c r="G379" t="s">
        <v>603</v>
      </c>
      <c r="H379" t="s">
        <v>618</v>
      </c>
      <c r="I379" s="1">
        <f t="shared" si="17"/>
        <v>12722</v>
      </c>
    </row>
    <row r="380" spans="1:9" x14ac:dyDescent="0.35">
      <c r="A380" t="s">
        <v>382</v>
      </c>
      <c r="B380">
        <f t="shared" si="15"/>
        <v>11111489</v>
      </c>
      <c r="C380" s="1">
        <f t="shared" si="16"/>
        <v>22222600</v>
      </c>
      <c r="D380" t="s">
        <v>600</v>
      </c>
      <c r="E380" s="2">
        <v>37209</v>
      </c>
      <c r="F380" t="s">
        <v>620</v>
      </c>
      <c r="G380" t="s">
        <v>603</v>
      </c>
      <c r="H380" t="s">
        <v>618</v>
      </c>
      <c r="I380" s="1">
        <f t="shared" si="17"/>
        <v>12723</v>
      </c>
    </row>
    <row r="381" spans="1:9" x14ac:dyDescent="0.35">
      <c r="A381" t="s">
        <v>383</v>
      </c>
      <c r="B381">
        <f t="shared" si="15"/>
        <v>11111490</v>
      </c>
      <c r="C381" s="1">
        <f t="shared" si="16"/>
        <v>22222601</v>
      </c>
      <c r="D381" t="s">
        <v>599</v>
      </c>
      <c r="E381" s="2">
        <v>37880</v>
      </c>
      <c r="F381" t="s">
        <v>620</v>
      </c>
      <c r="G381" t="s">
        <v>604</v>
      </c>
      <c r="H381" t="s">
        <v>618</v>
      </c>
      <c r="I381" s="1">
        <f t="shared" si="17"/>
        <v>12724</v>
      </c>
    </row>
    <row r="382" spans="1:9" x14ac:dyDescent="0.35">
      <c r="A382" t="s">
        <v>384</v>
      </c>
      <c r="B382">
        <f t="shared" si="15"/>
        <v>11111491</v>
      </c>
      <c r="C382" s="1">
        <f t="shared" si="16"/>
        <v>22222602</v>
      </c>
      <c r="D382" t="s">
        <v>600</v>
      </c>
      <c r="E382" s="2">
        <v>37648</v>
      </c>
      <c r="F382" t="s">
        <v>620</v>
      </c>
      <c r="G382" t="s">
        <v>604</v>
      </c>
      <c r="H382" t="s">
        <v>618</v>
      </c>
      <c r="I382" s="1">
        <f t="shared" si="17"/>
        <v>12725</v>
      </c>
    </row>
    <row r="383" spans="1:9" x14ac:dyDescent="0.35">
      <c r="A383" t="s">
        <v>385</v>
      </c>
      <c r="B383">
        <f t="shared" si="15"/>
        <v>11111492</v>
      </c>
      <c r="C383" s="1">
        <f t="shared" si="16"/>
        <v>22222603</v>
      </c>
      <c r="D383" t="s">
        <v>600</v>
      </c>
      <c r="E383" s="2">
        <v>38269</v>
      </c>
      <c r="F383" t="s">
        <v>620</v>
      </c>
      <c r="G383" t="s">
        <v>604</v>
      </c>
      <c r="H383" t="s">
        <v>618</v>
      </c>
      <c r="I383" s="1">
        <f t="shared" si="17"/>
        <v>12726</v>
      </c>
    </row>
    <row r="384" spans="1:9" x14ac:dyDescent="0.35">
      <c r="A384" t="s">
        <v>386</v>
      </c>
      <c r="B384">
        <f t="shared" si="15"/>
        <v>11111493</v>
      </c>
      <c r="C384" s="1">
        <f t="shared" si="16"/>
        <v>22222604</v>
      </c>
      <c r="D384" t="s">
        <v>599</v>
      </c>
      <c r="E384" s="2">
        <v>38248</v>
      </c>
      <c r="F384" t="s">
        <v>620</v>
      </c>
      <c r="G384" t="s">
        <v>604</v>
      </c>
      <c r="H384" t="s">
        <v>618</v>
      </c>
      <c r="I384" s="1">
        <f t="shared" si="17"/>
        <v>12727</v>
      </c>
    </row>
    <row r="385" spans="1:9" x14ac:dyDescent="0.35">
      <c r="A385" t="s">
        <v>387</v>
      </c>
      <c r="B385">
        <f t="shared" si="15"/>
        <v>11111494</v>
      </c>
      <c r="C385" s="1">
        <f t="shared" si="16"/>
        <v>22222605</v>
      </c>
      <c r="D385" t="s">
        <v>599</v>
      </c>
      <c r="E385" s="2">
        <v>37287</v>
      </c>
      <c r="F385" t="s">
        <v>620</v>
      </c>
      <c r="G385" t="s">
        <v>604</v>
      </c>
      <c r="H385" t="s">
        <v>618</v>
      </c>
      <c r="I385" s="1">
        <f t="shared" si="17"/>
        <v>12728</v>
      </c>
    </row>
    <row r="386" spans="1:9" x14ac:dyDescent="0.35">
      <c r="A386" t="s">
        <v>388</v>
      </c>
      <c r="B386">
        <f t="shared" si="15"/>
        <v>11111495</v>
      </c>
      <c r="C386" s="1">
        <f t="shared" si="16"/>
        <v>22222606</v>
      </c>
      <c r="D386" t="s">
        <v>599</v>
      </c>
      <c r="E386" s="2">
        <v>36827</v>
      </c>
      <c r="F386" t="s">
        <v>620</v>
      </c>
      <c r="G386" t="s">
        <v>604</v>
      </c>
      <c r="H386" t="s">
        <v>618</v>
      </c>
      <c r="I386" s="1">
        <f t="shared" si="17"/>
        <v>12729</v>
      </c>
    </row>
    <row r="387" spans="1:9" x14ac:dyDescent="0.35">
      <c r="A387" t="s">
        <v>389</v>
      </c>
      <c r="B387">
        <f t="shared" si="15"/>
        <v>11111496</v>
      </c>
      <c r="C387" s="1">
        <f t="shared" si="16"/>
        <v>22222607</v>
      </c>
      <c r="D387" t="s">
        <v>599</v>
      </c>
      <c r="E387" s="2">
        <v>38337</v>
      </c>
      <c r="F387" t="s">
        <v>620</v>
      </c>
      <c r="G387" t="s">
        <v>604</v>
      </c>
      <c r="H387" t="s">
        <v>618</v>
      </c>
      <c r="I387" s="1">
        <f t="shared" si="17"/>
        <v>12730</v>
      </c>
    </row>
    <row r="388" spans="1:9" x14ac:dyDescent="0.35">
      <c r="A388" t="s">
        <v>390</v>
      </c>
      <c r="B388">
        <f t="shared" ref="B388:B451" si="18">B387+1</f>
        <v>11111497</v>
      </c>
      <c r="C388" s="1">
        <f t="shared" ref="C388:C451" si="19">C387+1</f>
        <v>22222608</v>
      </c>
      <c r="D388" t="s">
        <v>599</v>
      </c>
      <c r="E388" s="2">
        <v>38161</v>
      </c>
      <c r="F388" t="s">
        <v>620</v>
      </c>
      <c r="G388" t="s">
        <v>604</v>
      </c>
      <c r="H388" t="s">
        <v>618</v>
      </c>
      <c r="I388" s="1">
        <f t="shared" ref="I388:I451" si="20">I387+1</f>
        <v>12731</v>
      </c>
    </row>
    <row r="389" spans="1:9" x14ac:dyDescent="0.35">
      <c r="A389" t="s">
        <v>391</v>
      </c>
      <c r="B389">
        <f t="shared" si="18"/>
        <v>11111498</v>
      </c>
      <c r="C389" s="1">
        <f t="shared" si="19"/>
        <v>22222609</v>
      </c>
      <c r="D389" t="s">
        <v>600</v>
      </c>
      <c r="E389" s="2">
        <v>36595</v>
      </c>
      <c r="F389" t="s">
        <v>620</v>
      </c>
      <c r="G389" t="s">
        <v>604</v>
      </c>
      <c r="H389" t="s">
        <v>618</v>
      </c>
      <c r="I389" s="1">
        <f t="shared" si="20"/>
        <v>12732</v>
      </c>
    </row>
    <row r="390" spans="1:9" x14ac:dyDescent="0.35">
      <c r="A390" t="s">
        <v>392</v>
      </c>
      <c r="B390">
        <f t="shared" si="18"/>
        <v>11111499</v>
      </c>
      <c r="C390" s="1">
        <f t="shared" si="19"/>
        <v>22222610</v>
      </c>
      <c r="D390" t="s">
        <v>600</v>
      </c>
      <c r="E390" s="2">
        <v>36890</v>
      </c>
      <c r="F390" t="s">
        <v>620</v>
      </c>
      <c r="G390" t="s">
        <v>604</v>
      </c>
      <c r="H390" t="s">
        <v>618</v>
      </c>
      <c r="I390" s="1">
        <f t="shared" si="20"/>
        <v>12733</v>
      </c>
    </row>
    <row r="391" spans="1:9" x14ac:dyDescent="0.35">
      <c r="A391" t="s">
        <v>393</v>
      </c>
      <c r="B391">
        <f t="shared" si="18"/>
        <v>11111500</v>
      </c>
      <c r="C391" s="1">
        <f t="shared" si="19"/>
        <v>22222611</v>
      </c>
      <c r="D391" t="s">
        <v>600</v>
      </c>
      <c r="E391" s="2">
        <v>38214</v>
      </c>
      <c r="F391" t="s">
        <v>620</v>
      </c>
      <c r="G391" t="s">
        <v>604</v>
      </c>
      <c r="H391" t="s">
        <v>618</v>
      </c>
      <c r="I391" s="1">
        <f t="shared" si="20"/>
        <v>12734</v>
      </c>
    </row>
    <row r="392" spans="1:9" x14ac:dyDescent="0.35">
      <c r="A392" t="s">
        <v>394</v>
      </c>
      <c r="B392">
        <f t="shared" si="18"/>
        <v>11111501</v>
      </c>
      <c r="C392" s="1">
        <f t="shared" si="19"/>
        <v>22222612</v>
      </c>
      <c r="D392" t="s">
        <v>599</v>
      </c>
      <c r="E392" s="2">
        <v>36704</v>
      </c>
      <c r="F392" t="s">
        <v>620</v>
      </c>
      <c r="G392" t="s">
        <v>604</v>
      </c>
      <c r="H392" t="s">
        <v>618</v>
      </c>
      <c r="I392" s="1">
        <f t="shared" si="20"/>
        <v>12735</v>
      </c>
    </row>
    <row r="393" spans="1:9" x14ac:dyDescent="0.35">
      <c r="A393" t="s">
        <v>395</v>
      </c>
      <c r="B393">
        <f t="shared" si="18"/>
        <v>11111502</v>
      </c>
      <c r="C393" s="1">
        <f t="shared" si="19"/>
        <v>22222613</v>
      </c>
      <c r="D393" t="s">
        <v>600</v>
      </c>
      <c r="E393" s="2">
        <v>38192</v>
      </c>
      <c r="F393" t="s">
        <v>620</v>
      </c>
      <c r="G393" t="s">
        <v>604</v>
      </c>
      <c r="H393" t="s">
        <v>618</v>
      </c>
      <c r="I393" s="1">
        <f t="shared" si="20"/>
        <v>12736</v>
      </c>
    </row>
    <row r="394" spans="1:9" x14ac:dyDescent="0.35">
      <c r="A394" t="s">
        <v>396</v>
      </c>
      <c r="B394">
        <f t="shared" si="18"/>
        <v>11111503</v>
      </c>
      <c r="C394" s="1">
        <f t="shared" si="19"/>
        <v>22222614</v>
      </c>
      <c r="D394" t="s">
        <v>599</v>
      </c>
      <c r="E394" s="2">
        <v>37320</v>
      </c>
      <c r="F394" t="s">
        <v>620</v>
      </c>
      <c r="G394" t="s">
        <v>604</v>
      </c>
      <c r="H394" t="s">
        <v>618</v>
      </c>
      <c r="I394" s="1">
        <f t="shared" si="20"/>
        <v>12737</v>
      </c>
    </row>
    <row r="395" spans="1:9" x14ac:dyDescent="0.35">
      <c r="A395" t="s">
        <v>397</v>
      </c>
      <c r="B395">
        <f t="shared" si="18"/>
        <v>11111504</v>
      </c>
      <c r="C395" s="1">
        <f t="shared" si="19"/>
        <v>22222615</v>
      </c>
      <c r="D395" t="s">
        <v>599</v>
      </c>
      <c r="E395" s="2">
        <v>38309</v>
      </c>
      <c r="F395" t="s">
        <v>620</v>
      </c>
      <c r="G395" t="s">
        <v>604</v>
      </c>
      <c r="H395" t="s">
        <v>618</v>
      </c>
      <c r="I395" s="1">
        <f t="shared" si="20"/>
        <v>12738</v>
      </c>
    </row>
    <row r="396" spans="1:9" x14ac:dyDescent="0.35">
      <c r="A396" t="s">
        <v>398</v>
      </c>
      <c r="B396">
        <f t="shared" si="18"/>
        <v>11111505</v>
      </c>
      <c r="C396" s="1">
        <f t="shared" si="19"/>
        <v>22222616</v>
      </c>
      <c r="D396" t="s">
        <v>599</v>
      </c>
      <c r="E396" s="2">
        <v>36772</v>
      </c>
      <c r="F396" t="s">
        <v>620</v>
      </c>
      <c r="G396" t="s">
        <v>604</v>
      </c>
      <c r="H396" t="s">
        <v>618</v>
      </c>
      <c r="I396" s="1">
        <f t="shared" si="20"/>
        <v>12739</v>
      </c>
    </row>
    <row r="397" spans="1:9" x14ac:dyDescent="0.35">
      <c r="A397" t="s">
        <v>399</v>
      </c>
      <c r="B397">
        <f t="shared" si="18"/>
        <v>11111506</v>
      </c>
      <c r="C397" s="1">
        <f t="shared" si="19"/>
        <v>22222617</v>
      </c>
      <c r="D397" t="s">
        <v>599</v>
      </c>
      <c r="E397" s="2">
        <v>38187</v>
      </c>
      <c r="F397" t="s">
        <v>620</v>
      </c>
      <c r="G397" t="s">
        <v>604</v>
      </c>
      <c r="H397" t="s">
        <v>618</v>
      </c>
      <c r="I397" s="1">
        <f t="shared" si="20"/>
        <v>12740</v>
      </c>
    </row>
    <row r="398" spans="1:9" x14ac:dyDescent="0.35">
      <c r="A398" t="s">
        <v>400</v>
      </c>
      <c r="B398">
        <f t="shared" si="18"/>
        <v>11111507</v>
      </c>
      <c r="C398" s="1">
        <f t="shared" si="19"/>
        <v>22222618</v>
      </c>
      <c r="D398" t="s">
        <v>599</v>
      </c>
      <c r="E398" s="2">
        <v>38267</v>
      </c>
      <c r="F398" t="s">
        <v>620</v>
      </c>
      <c r="G398" t="s">
        <v>604</v>
      </c>
      <c r="H398" t="s">
        <v>618</v>
      </c>
      <c r="I398" s="1">
        <f t="shared" si="20"/>
        <v>12741</v>
      </c>
    </row>
    <row r="399" spans="1:9" x14ac:dyDescent="0.35">
      <c r="A399" t="s">
        <v>401</v>
      </c>
      <c r="B399">
        <f t="shared" si="18"/>
        <v>11111508</v>
      </c>
      <c r="C399" s="1">
        <f t="shared" si="19"/>
        <v>22222619</v>
      </c>
      <c r="D399" t="s">
        <v>599</v>
      </c>
      <c r="E399" s="2">
        <v>36834</v>
      </c>
      <c r="F399" t="s">
        <v>620</v>
      </c>
      <c r="G399" t="s">
        <v>604</v>
      </c>
      <c r="H399" t="s">
        <v>618</v>
      </c>
      <c r="I399" s="1">
        <f t="shared" si="20"/>
        <v>12742</v>
      </c>
    </row>
    <row r="400" spans="1:9" x14ac:dyDescent="0.35">
      <c r="A400" t="s">
        <v>402</v>
      </c>
      <c r="B400">
        <f t="shared" si="18"/>
        <v>11111509</v>
      </c>
      <c r="C400" s="1">
        <f t="shared" si="19"/>
        <v>22222620</v>
      </c>
      <c r="D400" t="s">
        <v>599</v>
      </c>
      <c r="E400" s="2">
        <v>37093</v>
      </c>
      <c r="F400" t="s">
        <v>620</v>
      </c>
      <c r="G400" t="s">
        <v>604</v>
      </c>
      <c r="H400" t="s">
        <v>618</v>
      </c>
      <c r="I400" s="1">
        <f t="shared" si="20"/>
        <v>12743</v>
      </c>
    </row>
    <row r="401" spans="1:10" x14ac:dyDescent="0.35">
      <c r="A401" t="s">
        <v>403</v>
      </c>
      <c r="B401">
        <f t="shared" si="18"/>
        <v>11111510</v>
      </c>
      <c r="C401" s="1">
        <f t="shared" si="19"/>
        <v>22222621</v>
      </c>
      <c r="D401" t="s">
        <v>599</v>
      </c>
      <c r="E401" s="2">
        <v>36776</v>
      </c>
      <c r="F401" t="s">
        <v>620</v>
      </c>
      <c r="G401" t="s">
        <v>606</v>
      </c>
      <c r="H401" t="s">
        <v>618</v>
      </c>
      <c r="I401" s="1">
        <f t="shared" si="20"/>
        <v>12744</v>
      </c>
    </row>
    <row r="402" spans="1:10" x14ac:dyDescent="0.35">
      <c r="A402" t="s">
        <v>404</v>
      </c>
      <c r="B402">
        <f t="shared" si="18"/>
        <v>11111511</v>
      </c>
      <c r="C402" s="1">
        <f t="shared" si="19"/>
        <v>22222622</v>
      </c>
      <c r="D402" t="s">
        <v>599</v>
      </c>
      <c r="E402" s="2">
        <v>36648</v>
      </c>
      <c r="F402" t="s">
        <v>620</v>
      </c>
      <c r="G402" t="s">
        <v>606</v>
      </c>
      <c r="H402" t="s">
        <v>618</v>
      </c>
      <c r="I402" s="1">
        <f t="shared" si="20"/>
        <v>12745</v>
      </c>
    </row>
    <row r="403" spans="1:10" x14ac:dyDescent="0.35">
      <c r="A403" t="s">
        <v>405</v>
      </c>
      <c r="B403">
        <f t="shared" si="18"/>
        <v>11111512</v>
      </c>
      <c r="C403" s="1">
        <f t="shared" si="19"/>
        <v>22222623</v>
      </c>
      <c r="D403" t="s">
        <v>599</v>
      </c>
      <c r="E403" s="2">
        <v>37073</v>
      </c>
      <c r="F403" t="s">
        <v>620</v>
      </c>
      <c r="G403" t="s">
        <v>606</v>
      </c>
      <c r="H403" t="s">
        <v>618</v>
      </c>
      <c r="I403" s="1">
        <f t="shared" si="20"/>
        <v>12746</v>
      </c>
    </row>
    <row r="404" spans="1:10" x14ac:dyDescent="0.35">
      <c r="A404" t="s">
        <v>406</v>
      </c>
      <c r="B404">
        <f t="shared" si="18"/>
        <v>11111513</v>
      </c>
      <c r="C404" s="1">
        <f t="shared" si="19"/>
        <v>22222624</v>
      </c>
      <c r="D404" t="s">
        <v>599</v>
      </c>
      <c r="E404" s="2">
        <v>36949</v>
      </c>
      <c r="F404" t="s">
        <v>620</v>
      </c>
      <c r="G404" t="s">
        <v>606</v>
      </c>
      <c r="H404" t="s">
        <v>618</v>
      </c>
      <c r="I404" s="1">
        <f t="shared" si="20"/>
        <v>12747</v>
      </c>
    </row>
    <row r="405" spans="1:10" x14ac:dyDescent="0.35">
      <c r="A405" t="s">
        <v>407</v>
      </c>
      <c r="B405">
        <f t="shared" si="18"/>
        <v>11111514</v>
      </c>
      <c r="C405" s="1">
        <f t="shared" si="19"/>
        <v>22222625</v>
      </c>
      <c r="D405" t="s">
        <v>600</v>
      </c>
      <c r="E405" s="2">
        <v>38293</v>
      </c>
      <c r="F405" t="s">
        <v>620</v>
      </c>
      <c r="G405" t="s">
        <v>606</v>
      </c>
      <c r="H405" t="s">
        <v>618</v>
      </c>
      <c r="I405" s="1">
        <f t="shared" si="20"/>
        <v>12748</v>
      </c>
    </row>
    <row r="406" spans="1:10" x14ac:dyDescent="0.35">
      <c r="A406" t="s">
        <v>408</v>
      </c>
      <c r="B406">
        <f t="shared" si="18"/>
        <v>11111515</v>
      </c>
      <c r="C406" s="1">
        <f t="shared" si="19"/>
        <v>22222626</v>
      </c>
      <c r="D406" t="s">
        <v>599</v>
      </c>
      <c r="E406" s="2">
        <v>37854</v>
      </c>
      <c r="F406" t="s">
        <v>620</v>
      </c>
      <c r="G406" t="s">
        <v>606</v>
      </c>
      <c r="H406" t="s">
        <v>618</v>
      </c>
      <c r="I406" s="1">
        <f t="shared" si="20"/>
        <v>12749</v>
      </c>
      <c r="J406">
        <v>33</v>
      </c>
    </row>
    <row r="407" spans="1:10" x14ac:dyDescent="0.35">
      <c r="A407" t="s">
        <v>409</v>
      </c>
      <c r="B407">
        <f t="shared" si="18"/>
        <v>11111516</v>
      </c>
      <c r="C407" s="1">
        <f t="shared" si="19"/>
        <v>22222627</v>
      </c>
      <c r="D407" t="s">
        <v>599</v>
      </c>
      <c r="E407" s="2">
        <v>38035</v>
      </c>
      <c r="F407" t="s">
        <v>620</v>
      </c>
      <c r="G407" t="s">
        <v>606</v>
      </c>
      <c r="H407" t="s">
        <v>618</v>
      </c>
      <c r="I407" s="1">
        <f t="shared" si="20"/>
        <v>12750</v>
      </c>
    </row>
    <row r="408" spans="1:10" x14ac:dyDescent="0.35">
      <c r="A408" t="s">
        <v>410</v>
      </c>
      <c r="B408">
        <f t="shared" si="18"/>
        <v>11111517</v>
      </c>
      <c r="C408" s="1">
        <f t="shared" si="19"/>
        <v>22222628</v>
      </c>
      <c r="D408" t="s">
        <v>600</v>
      </c>
      <c r="E408" s="2">
        <v>36882</v>
      </c>
      <c r="F408" t="s">
        <v>620</v>
      </c>
      <c r="G408" t="s">
        <v>606</v>
      </c>
      <c r="H408" t="s">
        <v>618</v>
      </c>
      <c r="I408" s="1">
        <f t="shared" si="20"/>
        <v>12751</v>
      </c>
    </row>
    <row r="409" spans="1:10" x14ac:dyDescent="0.35">
      <c r="A409" t="s">
        <v>411</v>
      </c>
      <c r="B409">
        <f t="shared" si="18"/>
        <v>11111518</v>
      </c>
      <c r="C409" s="1">
        <f t="shared" si="19"/>
        <v>22222629</v>
      </c>
      <c r="D409" t="s">
        <v>600</v>
      </c>
      <c r="E409" s="2">
        <v>36542</v>
      </c>
      <c r="F409" t="s">
        <v>620</v>
      </c>
      <c r="G409" t="s">
        <v>606</v>
      </c>
      <c r="H409" t="s">
        <v>618</v>
      </c>
      <c r="I409" s="1">
        <f t="shared" si="20"/>
        <v>12752</v>
      </c>
    </row>
    <row r="410" spans="1:10" x14ac:dyDescent="0.35">
      <c r="A410" t="s">
        <v>412</v>
      </c>
      <c r="B410">
        <f t="shared" si="18"/>
        <v>11111519</v>
      </c>
      <c r="C410" s="1">
        <f t="shared" si="19"/>
        <v>22222630</v>
      </c>
      <c r="D410" t="s">
        <v>600</v>
      </c>
      <c r="E410" s="2">
        <v>37451</v>
      </c>
      <c r="F410" t="s">
        <v>620</v>
      </c>
      <c r="G410" t="s">
        <v>606</v>
      </c>
      <c r="H410" t="s">
        <v>618</v>
      </c>
      <c r="I410" s="1">
        <f t="shared" si="20"/>
        <v>12753</v>
      </c>
    </row>
    <row r="411" spans="1:10" x14ac:dyDescent="0.35">
      <c r="A411" t="s">
        <v>413</v>
      </c>
      <c r="B411">
        <f t="shared" si="18"/>
        <v>11111520</v>
      </c>
      <c r="C411" s="1">
        <f t="shared" si="19"/>
        <v>22222631</v>
      </c>
      <c r="D411" t="s">
        <v>599</v>
      </c>
      <c r="E411" s="2">
        <v>38210</v>
      </c>
      <c r="F411" t="s">
        <v>620</v>
      </c>
      <c r="G411" t="s">
        <v>606</v>
      </c>
      <c r="H411" t="s">
        <v>618</v>
      </c>
      <c r="I411" s="1">
        <f t="shared" si="20"/>
        <v>12754</v>
      </c>
    </row>
    <row r="412" spans="1:10" x14ac:dyDescent="0.35">
      <c r="A412" t="s">
        <v>414</v>
      </c>
      <c r="B412">
        <f t="shared" si="18"/>
        <v>11111521</v>
      </c>
      <c r="C412" s="1">
        <f t="shared" si="19"/>
        <v>22222632</v>
      </c>
      <c r="D412" t="s">
        <v>600</v>
      </c>
      <c r="E412" s="2">
        <v>37027</v>
      </c>
      <c r="F412" t="s">
        <v>620</v>
      </c>
      <c r="G412" t="s">
        <v>606</v>
      </c>
      <c r="H412" t="s">
        <v>618</v>
      </c>
      <c r="I412" s="1">
        <f t="shared" si="20"/>
        <v>12755</v>
      </c>
    </row>
    <row r="413" spans="1:10" x14ac:dyDescent="0.35">
      <c r="A413" t="s">
        <v>415</v>
      </c>
      <c r="B413">
        <f t="shared" si="18"/>
        <v>11111522</v>
      </c>
      <c r="C413" s="1">
        <f t="shared" si="19"/>
        <v>22222633</v>
      </c>
      <c r="D413" t="s">
        <v>600</v>
      </c>
      <c r="E413" s="2">
        <v>36865</v>
      </c>
      <c r="F413" t="s">
        <v>620</v>
      </c>
      <c r="G413" t="s">
        <v>606</v>
      </c>
      <c r="H413" t="s">
        <v>618</v>
      </c>
      <c r="I413" s="1">
        <f t="shared" si="20"/>
        <v>12756</v>
      </c>
    </row>
    <row r="414" spans="1:10" x14ac:dyDescent="0.35">
      <c r="A414" t="s">
        <v>416</v>
      </c>
      <c r="B414">
        <f t="shared" si="18"/>
        <v>11111523</v>
      </c>
      <c r="C414" s="1">
        <f t="shared" si="19"/>
        <v>22222634</v>
      </c>
      <c r="D414" t="s">
        <v>599</v>
      </c>
      <c r="E414" s="2">
        <v>37967</v>
      </c>
      <c r="F414" t="s">
        <v>620</v>
      </c>
      <c r="G414" t="s">
        <v>606</v>
      </c>
      <c r="H414" t="s">
        <v>618</v>
      </c>
      <c r="I414" s="1">
        <f t="shared" si="20"/>
        <v>12757</v>
      </c>
    </row>
    <row r="415" spans="1:10" x14ac:dyDescent="0.35">
      <c r="A415" t="s">
        <v>417</v>
      </c>
      <c r="B415">
        <f t="shared" si="18"/>
        <v>11111524</v>
      </c>
      <c r="C415" s="1">
        <f t="shared" si="19"/>
        <v>22222635</v>
      </c>
      <c r="D415" t="s">
        <v>599</v>
      </c>
      <c r="E415" s="2">
        <v>37218</v>
      </c>
      <c r="F415" t="s">
        <v>620</v>
      </c>
      <c r="G415" t="s">
        <v>606</v>
      </c>
      <c r="H415" t="s">
        <v>618</v>
      </c>
      <c r="I415" s="1">
        <f t="shared" si="20"/>
        <v>12758</v>
      </c>
    </row>
    <row r="416" spans="1:10" x14ac:dyDescent="0.35">
      <c r="A416" t="s">
        <v>418</v>
      </c>
      <c r="B416">
        <f t="shared" si="18"/>
        <v>11111525</v>
      </c>
      <c r="C416" s="1">
        <f t="shared" si="19"/>
        <v>22222636</v>
      </c>
      <c r="D416" t="s">
        <v>599</v>
      </c>
      <c r="E416" s="2">
        <v>37868</v>
      </c>
      <c r="F416" t="s">
        <v>620</v>
      </c>
      <c r="G416" t="s">
        <v>606</v>
      </c>
      <c r="H416" t="s">
        <v>618</v>
      </c>
      <c r="I416" s="1">
        <f t="shared" si="20"/>
        <v>12759</v>
      </c>
    </row>
    <row r="417" spans="1:9" x14ac:dyDescent="0.35">
      <c r="A417" t="s">
        <v>419</v>
      </c>
      <c r="B417">
        <f t="shared" si="18"/>
        <v>11111526</v>
      </c>
      <c r="C417" s="1">
        <f t="shared" si="19"/>
        <v>22222637</v>
      </c>
      <c r="D417" t="s">
        <v>599</v>
      </c>
      <c r="E417" s="2">
        <v>37421</v>
      </c>
      <c r="F417" t="s">
        <v>620</v>
      </c>
      <c r="G417" t="s">
        <v>606</v>
      </c>
      <c r="H417" t="s">
        <v>618</v>
      </c>
      <c r="I417" s="1">
        <f t="shared" si="20"/>
        <v>12760</v>
      </c>
    </row>
    <row r="418" spans="1:9" x14ac:dyDescent="0.35">
      <c r="A418" t="s">
        <v>420</v>
      </c>
      <c r="B418">
        <f t="shared" si="18"/>
        <v>11111527</v>
      </c>
      <c r="C418" s="1">
        <f t="shared" si="19"/>
        <v>22222638</v>
      </c>
      <c r="D418" t="s">
        <v>600</v>
      </c>
      <c r="E418" s="2">
        <v>38145</v>
      </c>
      <c r="F418" t="s">
        <v>620</v>
      </c>
      <c r="G418" t="s">
        <v>606</v>
      </c>
      <c r="H418" t="s">
        <v>618</v>
      </c>
      <c r="I418" s="1">
        <f t="shared" si="20"/>
        <v>12761</v>
      </c>
    </row>
    <row r="419" spans="1:9" x14ac:dyDescent="0.35">
      <c r="A419" t="s">
        <v>421</v>
      </c>
      <c r="B419">
        <f t="shared" si="18"/>
        <v>11111528</v>
      </c>
      <c r="C419" s="1">
        <f t="shared" si="19"/>
        <v>22222639</v>
      </c>
      <c r="D419" t="s">
        <v>600</v>
      </c>
      <c r="E419" s="2">
        <v>38270</v>
      </c>
      <c r="F419" t="s">
        <v>620</v>
      </c>
      <c r="G419" t="s">
        <v>606</v>
      </c>
      <c r="H419" t="s">
        <v>618</v>
      </c>
      <c r="I419" s="1">
        <f t="shared" si="20"/>
        <v>12762</v>
      </c>
    </row>
    <row r="420" spans="1:9" x14ac:dyDescent="0.35">
      <c r="A420" t="s">
        <v>422</v>
      </c>
      <c r="B420">
        <f t="shared" si="18"/>
        <v>11111529</v>
      </c>
      <c r="C420" s="1">
        <f t="shared" si="19"/>
        <v>22222640</v>
      </c>
      <c r="D420" t="s">
        <v>599</v>
      </c>
      <c r="E420" s="2">
        <v>38075</v>
      </c>
      <c r="F420" t="s">
        <v>620</v>
      </c>
      <c r="G420" t="s">
        <v>606</v>
      </c>
      <c r="H420" t="s">
        <v>618</v>
      </c>
      <c r="I420" s="1">
        <f t="shared" si="20"/>
        <v>12763</v>
      </c>
    </row>
    <row r="421" spans="1:9" x14ac:dyDescent="0.35">
      <c r="A421" t="s">
        <v>423</v>
      </c>
      <c r="B421">
        <f t="shared" si="18"/>
        <v>11111530</v>
      </c>
      <c r="C421" s="1">
        <f t="shared" si="19"/>
        <v>22222641</v>
      </c>
      <c r="D421" t="s">
        <v>599</v>
      </c>
      <c r="E421" s="2">
        <v>37347</v>
      </c>
      <c r="F421" t="s">
        <v>620</v>
      </c>
      <c r="G421" t="s">
        <v>607</v>
      </c>
      <c r="H421" t="s">
        <v>618</v>
      </c>
      <c r="I421" s="1">
        <f t="shared" si="20"/>
        <v>12764</v>
      </c>
    </row>
    <row r="422" spans="1:9" x14ac:dyDescent="0.35">
      <c r="A422" t="s">
        <v>424</v>
      </c>
      <c r="B422">
        <f t="shared" si="18"/>
        <v>11111531</v>
      </c>
      <c r="C422" s="1">
        <f t="shared" si="19"/>
        <v>22222642</v>
      </c>
      <c r="D422" t="s">
        <v>600</v>
      </c>
      <c r="E422" s="2">
        <v>37361</v>
      </c>
      <c r="F422" t="s">
        <v>620</v>
      </c>
      <c r="G422" t="s">
        <v>607</v>
      </c>
      <c r="H422" t="s">
        <v>618</v>
      </c>
      <c r="I422" s="1">
        <f t="shared" si="20"/>
        <v>12765</v>
      </c>
    </row>
    <row r="423" spans="1:9" x14ac:dyDescent="0.35">
      <c r="A423" t="s">
        <v>425</v>
      </c>
      <c r="B423">
        <f t="shared" si="18"/>
        <v>11111532</v>
      </c>
      <c r="C423" s="1">
        <f t="shared" si="19"/>
        <v>22222643</v>
      </c>
      <c r="D423" t="s">
        <v>599</v>
      </c>
      <c r="E423" s="2">
        <v>36610</v>
      </c>
      <c r="F423" t="s">
        <v>620</v>
      </c>
      <c r="G423" t="s">
        <v>607</v>
      </c>
      <c r="H423" t="s">
        <v>618</v>
      </c>
      <c r="I423" s="1">
        <f t="shared" si="20"/>
        <v>12766</v>
      </c>
    </row>
    <row r="424" spans="1:9" x14ac:dyDescent="0.35">
      <c r="A424" t="s">
        <v>426</v>
      </c>
      <c r="B424">
        <f t="shared" si="18"/>
        <v>11111533</v>
      </c>
      <c r="C424" s="1">
        <f t="shared" si="19"/>
        <v>22222644</v>
      </c>
      <c r="D424" t="s">
        <v>599</v>
      </c>
      <c r="E424" s="2">
        <v>38011</v>
      </c>
      <c r="F424" t="s">
        <v>620</v>
      </c>
      <c r="G424" t="s">
        <v>607</v>
      </c>
      <c r="H424" t="s">
        <v>618</v>
      </c>
      <c r="I424" s="1">
        <f t="shared" si="20"/>
        <v>12767</v>
      </c>
    </row>
    <row r="425" spans="1:9" x14ac:dyDescent="0.35">
      <c r="A425" t="s">
        <v>427</v>
      </c>
      <c r="B425">
        <f t="shared" si="18"/>
        <v>11111534</v>
      </c>
      <c r="C425" s="1">
        <f t="shared" si="19"/>
        <v>22222645</v>
      </c>
      <c r="D425" t="s">
        <v>599</v>
      </c>
      <c r="E425" s="2">
        <v>37347</v>
      </c>
      <c r="F425" t="s">
        <v>620</v>
      </c>
      <c r="G425" t="s">
        <v>607</v>
      </c>
      <c r="H425" t="s">
        <v>618</v>
      </c>
      <c r="I425" s="1">
        <f t="shared" si="20"/>
        <v>12768</v>
      </c>
    </row>
    <row r="426" spans="1:9" x14ac:dyDescent="0.35">
      <c r="A426" t="s">
        <v>428</v>
      </c>
      <c r="B426">
        <f t="shared" si="18"/>
        <v>11111535</v>
      </c>
      <c r="C426" s="1">
        <f t="shared" si="19"/>
        <v>22222646</v>
      </c>
      <c r="D426" t="s">
        <v>600</v>
      </c>
      <c r="E426" s="2">
        <v>37126</v>
      </c>
      <c r="F426" t="s">
        <v>620</v>
      </c>
      <c r="G426" t="s">
        <v>607</v>
      </c>
      <c r="H426" t="s">
        <v>618</v>
      </c>
      <c r="I426" s="1">
        <f t="shared" si="20"/>
        <v>12769</v>
      </c>
    </row>
    <row r="427" spans="1:9" x14ac:dyDescent="0.35">
      <c r="A427" t="s">
        <v>429</v>
      </c>
      <c r="B427">
        <f t="shared" si="18"/>
        <v>11111536</v>
      </c>
      <c r="C427" s="1">
        <f t="shared" si="19"/>
        <v>22222647</v>
      </c>
      <c r="D427" t="s">
        <v>599</v>
      </c>
      <c r="E427" s="2">
        <v>36832</v>
      </c>
      <c r="F427" t="s">
        <v>620</v>
      </c>
      <c r="G427" t="s">
        <v>607</v>
      </c>
      <c r="H427" t="s">
        <v>618</v>
      </c>
      <c r="I427" s="1">
        <f t="shared" si="20"/>
        <v>12770</v>
      </c>
    </row>
    <row r="428" spans="1:9" x14ac:dyDescent="0.35">
      <c r="A428" t="s">
        <v>430</v>
      </c>
      <c r="B428">
        <f t="shared" si="18"/>
        <v>11111537</v>
      </c>
      <c r="C428" s="1">
        <f t="shared" si="19"/>
        <v>22222648</v>
      </c>
      <c r="D428" t="s">
        <v>599</v>
      </c>
      <c r="E428" s="2">
        <v>37730</v>
      </c>
      <c r="F428" t="s">
        <v>620</v>
      </c>
      <c r="G428" t="s">
        <v>607</v>
      </c>
      <c r="H428" t="s">
        <v>618</v>
      </c>
      <c r="I428" s="1">
        <f t="shared" si="20"/>
        <v>12771</v>
      </c>
    </row>
    <row r="429" spans="1:9" x14ac:dyDescent="0.35">
      <c r="A429" t="s">
        <v>431</v>
      </c>
      <c r="B429">
        <f t="shared" si="18"/>
        <v>11111538</v>
      </c>
      <c r="C429" s="1">
        <f t="shared" si="19"/>
        <v>22222649</v>
      </c>
      <c r="D429" t="s">
        <v>599</v>
      </c>
      <c r="E429" s="2">
        <v>36980</v>
      </c>
      <c r="F429" t="s">
        <v>620</v>
      </c>
      <c r="G429" t="s">
        <v>607</v>
      </c>
      <c r="H429" t="s">
        <v>618</v>
      </c>
      <c r="I429" s="1">
        <f t="shared" si="20"/>
        <v>12772</v>
      </c>
    </row>
    <row r="430" spans="1:9" x14ac:dyDescent="0.35">
      <c r="A430" t="s">
        <v>432</v>
      </c>
      <c r="B430">
        <f t="shared" si="18"/>
        <v>11111539</v>
      </c>
      <c r="C430" s="1">
        <f t="shared" si="19"/>
        <v>22222650</v>
      </c>
      <c r="D430" t="s">
        <v>600</v>
      </c>
      <c r="E430" s="2">
        <v>37241</v>
      </c>
      <c r="F430" t="s">
        <v>620</v>
      </c>
      <c r="G430" t="s">
        <v>607</v>
      </c>
      <c r="H430" t="s">
        <v>618</v>
      </c>
      <c r="I430" s="1">
        <f t="shared" si="20"/>
        <v>12773</v>
      </c>
    </row>
    <row r="431" spans="1:9" x14ac:dyDescent="0.35">
      <c r="A431" t="s">
        <v>433</v>
      </c>
      <c r="B431">
        <f t="shared" si="18"/>
        <v>11111540</v>
      </c>
      <c r="C431" s="1">
        <f t="shared" si="19"/>
        <v>22222651</v>
      </c>
      <c r="D431" t="s">
        <v>600</v>
      </c>
      <c r="E431" s="2">
        <v>36867</v>
      </c>
      <c r="F431" t="s">
        <v>620</v>
      </c>
      <c r="G431" t="s">
        <v>607</v>
      </c>
      <c r="H431" t="s">
        <v>618</v>
      </c>
      <c r="I431" s="1">
        <f t="shared" si="20"/>
        <v>12774</v>
      </c>
    </row>
    <row r="432" spans="1:9" x14ac:dyDescent="0.35">
      <c r="A432" t="s">
        <v>434</v>
      </c>
      <c r="B432">
        <f t="shared" si="18"/>
        <v>11111541</v>
      </c>
      <c r="C432" s="1">
        <f t="shared" si="19"/>
        <v>22222652</v>
      </c>
      <c r="D432" t="s">
        <v>599</v>
      </c>
      <c r="E432" s="2">
        <v>37297</v>
      </c>
      <c r="F432" t="s">
        <v>620</v>
      </c>
      <c r="G432" t="s">
        <v>607</v>
      </c>
      <c r="H432" t="s">
        <v>618</v>
      </c>
      <c r="I432" s="1">
        <f t="shared" si="20"/>
        <v>12775</v>
      </c>
    </row>
    <row r="433" spans="1:10" x14ac:dyDescent="0.35">
      <c r="A433" t="s">
        <v>435</v>
      </c>
      <c r="B433">
        <f t="shared" si="18"/>
        <v>11111542</v>
      </c>
      <c r="C433" s="1">
        <f t="shared" si="19"/>
        <v>22222653</v>
      </c>
      <c r="D433" t="s">
        <v>599</v>
      </c>
      <c r="E433" s="2">
        <v>36884</v>
      </c>
      <c r="F433" t="s">
        <v>620</v>
      </c>
      <c r="G433" t="s">
        <v>607</v>
      </c>
      <c r="H433" t="s">
        <v>618</v>
      </c>
      <c r="I433" s="1">
        <f t="shared" si="20"/>
        <v>12776</v>
      </c>
    </row>
    <row r="434" spans="1:10" x14ac:dyDescent="0.35">
      <c r="A434" t="s">
        <v>436</v>
      </c>
      <c r="B434">
        <f t="shared" si="18"/>
        <v>11111543</v>
      </c>
      <c r="C434" s="1">
        <f t="shared" si="19"/>
        <v>22222654</v>
      </c>
      <c r="D434" t="s">
        <v>600</v>
      </c>
      <c r="E434" s="2">
        <v>36764</v>
      </c>
      <c r="F434" t="s">
        <v>620</v>
      </c>
      <c r="G434" t="s">
        <v>607</v>
      </c>
      <c r="H434" t="s">
        <v>618</v>
      </c>
      <c r="I434" s="1">
        <f t="shared" si="20"/>
        <v>12777</v>
      </c>
    </row>
    <row r="435" spans="1:10" x14ac:dyDescent="0.35">
      <c r="A435" t="s">
        <v>437</v>
      </c>
      <c r="B435">
        <f t="shared" si="18"/>
        <v>11111544</v>
      </c>
      <c r="C435" s="1">
        <f t="shared" si="19"/>
        <v>22222655</v>
      </c>
      <c r="D435" t="s">
        <v>600</v>
      </c>
      <c r="E435" s="2">
        <v>37950</v>
      </c>
      <c r="F435" t="s">
        <v>620</v>
      </c>
      <c r="G435" t="s">
        <v>607</v>
      </c>
      <c r="H435" t="s">
        <v>618</v>
      </c>
      <c r="I435" s="1">
        <f t="shared" si="20"/>
        <v>12778</v>
      </c>
    </row>
    <row r="436" spans="1:10" x14ac:dyDescent="0.35">
      <c r="A436" t="s">
        <v>438</v>
      </c>
      <c r="B436">
        <f t="shared" si="18"/>
        <v>11111545</v>
      </c>
      <c r="C436" s="1">
        <f t="shared" si="19"/>
        <v>22222656</v>
      </c>
      <c r="D436" t="s">
        <v>600</v>
      </c>
      <c r="E436" s="2">
        <v>37346</v>
      </c>
      <c r="F436" t="s">
        <v>620</v>
      </c>
      <c r="G436" t="s">
        <v>607</v>
      </c>
      <c r="H436" t="s">
        <v>618</v>
      </c>
      <c r="I436" s="1">
        <f t="shared" si="20"/>
        <v>12779</v>
      </c>
    </row>
    <row r="437" spans="1:10" x14ac:dyDescent="0.35">
      <c r="A437" t="s">
        <v>439</v>
      </c>
      <c r="B437">
        <f t="shared" si="18"/>
        <v>11111546</v>
      </c>
      <c r="C437" s="1">
        <f t="shared" si="19"/>
        <v>22222657</v>
      </c>
      <c r="D437" t="s">
        <v>600</v>
      </c>
      <c r="E437" s="2">
        <v>37236</v>
      </c>
      <c r="F437" t="s">
        <v>620</v>
      </c>
      <c r="G437" t="s">
        <v>607</v>
      </c>
      <c r="H437" t="s">
        <v>618</v>
      </c>
      <c r="I437" s="1">
        <f t="shared" si="20"/>
        <v>12780</v>
      </c>
    </row>
    <row r="438" spans="1:10" x14ac:dyDescent="0.35">
      <c r="A438" t="s">
        <v>440</v>
      </c>
      <c r="B438">
        <f t="shared" si="18"/>
        <v>11111547</v>
      </c>
      <c r="C438" s="1">
        <f t="shared" si="19"/>
        <v>22222658</v>
      </c>
      <c r="D438" t="s">
        <v>599</v>
      </c>
      <c r="E438" s="2">
        <v>37067</v>
      </c>
      <c r="F438" t="s">
        <v>620</v>
      </c>
      <c r="G438" t="s">
        <v>607</v>
      </c>
      <c r="H438" t="s">
        <v>618</v>
      </c>
      <c r="I438" s="1">
        <f t="shared" si="20"/>
        <v>12781</v>
      </c>
    </row>
    <row r="439" spans="1:10" x14ac:dyDescent="0.35">
      <c r="A439" t="s">
        <v>441</v>
      </c>
      <c r="B439">
        <f t="shared" si="18"/>
        <v>11111548</v>
      </c>
      <c r="C439" s="1">
        <f t="shared" si="19"/>
        <v>22222659</v>
      </c>
      <c r="D439" t="s">
        <v>599</v>
      </c>
      <c r="E439" s="2">
        <v>36651</v>
      </c>
      <c r="F439" t="s">
        <v>620</v>
      </c>
      <c r="G439" t="s">
        <v>607</v>
      </c>
      <c r="H439" t="s">
        <v>618</v>
      </c>
      <c r="I439" s="1">
        <f t="shared" si="20"/>
        <v>12782</v>
      </c>
      <c r="J439">
        <v>33</v>
      </c>
    </row>
    <row r="440" spans="1:10" x14ac:dyDescent="0.35">
      <c r="A440" t="s">
        <v>442</v>
      </c>
      <c r="B440">
        <f t="shared" si="18"/>
        <v>11111549</v>
      </c>
      <c r="C440" s="1">
        <f t="shared" si="19"/>
        <v>22222660</v>
      </c>
      <c r="D440" t="s">
        <v>600</v>
      </c>
      <c r="E440" s="2">
        <v>36829</v>
      </c>
      <c r="F440" t="s">
        <v>620</v>
      </c>
      <c r="G440" t="s">
        <v>607</v>
      </c>
      <c r="H440" t="s">
        <v>618</v>
      </c>
      <c r="I440" s="1">
        <f t="shared" si="20"/>
        <v>12783</v>
      </c>
    </row>
    <row r="441" spans="1:10" x14ac:dyDescent="0.35">
      <c r="A441" t="s">
        <v>443</v>
      </c>
      <c r="B441">
        <f t="shared" si="18"/>
        <v>11111550</v>
      </c>
      <c r="C441" s="1">
        <f t="shared" si="19"/>
        <v>22222661</v>
      </c>
      <c r="D441" t="s">
        <v>600</v>
      </c>
      <c r="E441" s="2">
        <v>37088</v>
      </c>
      <c r="F441" t="s">
        <v>620</v>
      </c>
      <c r="G441" t="s">
        <v>608</v>
      </c>
      <c r="H441" t="s">
        <v>618</v>
      </c>
      <c r="I441" s="1">
        <f t="shared" si="20"/>
        <v>12784</v>
      </c>
    </row>
    <row r="442" spans="1:10" x14ac:dyDescent="0.35">
      <c r="A442" t="s">
        <v>444</v>
      </c>
      <c r="B442">
        <f t="shared" si="18"/>
        <v>11111551</v>
      </c>
      <c r="C442" s="1">
        <f t="shared" si="19"/>
        <v>22222662</v>
      </c>
      <c r="D442" t="s">
        <v>599</v>
      </c>
      <c r="E442" s="2">
        <v>36547</v>
      </c>
      <c r="F442" t="s">
        <v>620</v>
      </c>
      <c r="G442" t="s">
        <v>608</v>
      </c>
      <c r="H442" t="s">
        <v>618</v>
      </c>
      <c r="I442" s="1">
        <f t="shared" si="20"/>
        <v>12785</v>
      </c>
    </row>
    <row r="443" spans="1:10" x14ac:dyDescent="0.35">
      <c r="A443" t="s">
        <v>445</v>
      </c>
      <c r="B443">
        <f t="shared" si="18"/>
        <v>11111552</v>
      </c>
      <c r="C443" s="1">
        <f t="shared" si="19"/>
        <v>22222663</v>
      </c>
      <c r="D443" t="s">
        <v>599</v>
      </c>
      <c r="E443" s="2">
        <v>36784</v>
      </c>
      <c r="F443" t="s">
        <v>620</v>
      </c>
      <c r="G443" t="s">
        <v>608</v>
      </c>
      <c r="H443" t="s">
        <v>618</v>
      </c>
      <c r="I443" s="1">
        <f t="shared" si="20"/>
        <v>12786</v>
      </c>
    </row>
    <row r="444" spans="1:10" x14ac:dyDescent="0.35">
      <c r="A444" t="s">
        <v>446</v>
      </c>
      <c r="B444">
        <f t="shared" si="18"/>
        <v>11111553</v>
      </c>
      <c r="C444" s="1">
        <f t="shared" si="19"/>
        <v>22222664</v>
      </c>
      <c r="D444" t="s">
        <v>599</v>
      </c>
      <c r="E444" s="2">
        <v>37606</v>
      </c>
      <c r="F444" t="s">
        <v>620</v>
      </c>
      <c r="G444" t="s">
        <v>608</v>
      </c>
      <c r="H444" t="s">
        <v>618</v>
      </c>
      <c r="I444" s="1">
        <f t="shared" si="20"/>
        <v>12787</v>
      </c>
    </row>
    <row r="445" spans="1:10" x14ac:dyDescent="0.35">
      <c r="A445" t="s">
        <v>447</v>
      </c>
      <c r="B445">
        <f t="shared" si="18"/>
        <v>11111554</v>
      </c>
      <c r="C445" s="1">
        <f t="shared" si="19"/>
        <v>22222665</v>
      </c>
      <c r="D445" t="s">
        <v>599</v>
      </c>
      <c r="E445" s="2">
        <v>37014</v>
      </c>
      <c r="F445" t="s">
        <v>620</v>
      </c>
      <c r="G445" t="s">
        <v>608</v>
      </c>
      <c r="H445" t="s">
        <v>618</v>
      </c>
      <c r="I445" s="1">
        <f t="shared" si="20"/>
        <v>12788</v>
      </c>
    </row>
    <row r="446" spans="1:10" x14ac:dyDescent="0.35">
      <c r="A446" t="s">
        <v>448</v>
      </c>
      <c r="B446">
        <f t="shared" si="18"/>
        <v>11111555</v>
      </c>
      <c r="C446" s="1">
        <f t="shared" si="19"/>
        <v>22222666</v>
      </c>
      <c r="D446" t="s">
        <v>599</v>
      </c>
      <c r="E446" s="2">
        <v>38085</v>
      </c>
      <c r="F446" t="s">
        <v>620</v>
      </c>
      <c r="G446" t="s">
        <v>608</v>
      </c>
      <c r="H446" t="s">
        <v>618</v>
      </c>
      <c r="I446" s="1">
        <f t="shared" si="20"/>
        <v>12789</v>
      </c>
    </row>
    <row r="447" spans="1:10" x14ac:dyDescent="0.35">
      <c r="A447" t="s">
        <v>449</v>
      </c>
      <c r="B447">
        <f t="shared" si="18"/>
        <v>11111556</v>
      </c>
      <c r="C447" s="1">
        <f t="shared" si="19"/>
        <v>22222667</v>
      </c>
      <c r="D447" t="s">
        <v>599</v>
      </c>
      <c r="E447" s="2">
        <v>37246</v>
      </c>
      <c r="F447" t="s">
        <v>620</v>
      </c>
      <c r="G447" t="s">
        <v>608</v>
      </c>
      <c r="H447" t="s">
        <v>618</v>
      </c>
      <c r="I447" s="1">
        <f t="shared" si="20"/>
        <v>12790</v>
      </c>
    </row>
    <row r="448" spans="1:10" x14ac:dyDescent="0.35">
      <c r="A448" t="s">
        <v>450</v>
      </c>
      <c r="B448">
        <f t="shared" si="18"/>
        <v>11111557</v>
      </c>
      <c r="C448" s="1">
        <f t="shared" si="19"/>
        <v>22222668</v>
      </c>
      <c r="D448" t="s">
        <v>600</v>
      </c>
      <c r="E448" s="2">
        <v>37121</v>
      </c>
      <c r="F448" t="s">
        <v>620</v>
      </c>
      <c r="G448" t="s">
        <v>608</v>
      </c>
      <c r="H448" t="s">
        <v>618</v>
      </c>
      <c r="I448" s="1">
        <f t="shared" si="20"/>
        <v>12791</v>
      </c>
    </row>
    <row r="449" spans="1:9" x14ac:dyDescent="0.35">
      <c r="A449" t="s">
        <v>451</v>
      </c>
      <c r="B449">
        <f t="shared" si="18"/>
        <v>11111558</v>
      </c>
      <c r="C449" s="1">
        <f t="shared" si="19"/>
        <v>22222669</v>
      </c>
      <c r="D449" t="s">
        <v>599</v>
      </c>
      <c r="E449" s="2">
        <v>36989</v>
      </c>
      <c r="F449" t="s">
        <v>620</v>
      </c>
      <c r="G449" t="s">
        <v>608</v>
      </c>
      <c r="H449" t="s">
        <v>618</v>
      </c>
      <c r="I449" s="1">
        <f t="shared" si="20"/>
        <v>12792</v>
      </c>
    </row>
    <row r="450" spans="1:9" x14ac:dyDescent="0.35">
      <c r="A450" t="s">
        <v>452</v>
      </c>
      <c r="B450">
        <f t="shared" si="18"/>
        <v>11111559</v>
      </c>
      <c r="C450" s="1">
        <f t="shared" si="19"/>
        <v>22222670</v>
      </c>
      <c r="D450" t="s">
        <v>600</v>
      </c>
      <c r="E450" s="2">
        <v>37252</v>
      </c>
      <c r="F450" t="s">
        <v>620</v>
      </c>
      <c r="G450" t="s">
        <v>608</v>
      </c>
      <c r="H450" t="s">
        <v>618</v>
      </c>
      <c r="I450" s="1">
        <f t="shared" si="20"/>
        <v>12793</v>
      </c>
    </row>
    <row r="451" spans="1:9" x14ac:dyDescent="0.35">
      <c r="A451" t="s">
        <v>453</v>
      </c>
      <c r="B451">
        <f t="shared" si="18"/>
        <v>11111560</v>
      </c>
      <c r="C451" s="1">
        <f t="shared" si="19"/>
        <v>22222671</v>
      </c>
      <c r="D451" t="s">
        <v>599</v>
      </c>
      <c r="E451" s="2">
        <v>38333</v>
      </c>
      <c r="F451" t="s">
        <v>620</v>
      </c>
      <c r="G451" t="s">
        <v>608</v>
      </c>
      <c r="H451" t="s">
        <v>618</v>
      </c>
      <c r="I451" s="1">
        <f t="shared" si="20"/>
        <v>12794</v>
      </c>
    </row>
    <row r="452" spans="1:9" x14ac:dyDescent="0.35">
      <c r="A452" t="s">
        <v>454</v>
      </c>
      <c r="B452">
        <f t="shared" ref="B452:B515" si="21">B451+1</f>
        <v>11111561</v>
      </c>
      <c r="C452" s="1">
        <f t="shared" ref="C452:C515" si="22">C451+1</f>
        <v>22222672</v>
      </c>
      <c r="D452" t="s">
        <v>599</v>
      </c>
      <c r="E452" s="2">
        <v>37828</v>
      </c>
      <c r="F452" t="s">
        <v>620</v>
      </c>
      <c r="G452" t="s">
        <v>608</v>
      </c>
      <c r="H452" t="s">
        <v>618</v>
      </c>
      <c r="I452" s="1">
        <f t="shared" ref="I452:I515" si="23">I451+1</f>
        <v>12795</v>
      </c>
    </row>
    <row r="453" spans="1:9" x14ac:dyDescent="0.35">
      <c r="A453" t="s">
        <v>455</v>
      </c>
      <c r="B453">
        <f t="shared" si="21"/>
        <v>11111562</v>
      </c>
      <c r="C453" s="1">
        <f t="shared" si="22"/>
        <v>22222673</v>
      </c>
      <c r="D453" t="s">
        <v>600</v>
      </c>
      <c r="E453" s="2">
        <v>38201</v>
      </c>
      <c r="F453" t="s">
        <v>620</v>
      </c>
      <c r="G453" t="s">
        <v>608</v>
      </c>
      <c r="H453" t="s">
        <v>618</v>
      </c>
      <c r="I453" s="1">
        <f t="shared" si="23"/>
        <v>12796</v>
      </c>
    </row>
    <row r="454" spans="1:9" x14ac:dyDescent="0.35">
      <c r="A454" t="s">
        <v>456</v>
      </c>
      <c r="B454">
        <f t="shared" si="21"/>
        <v>11111563</v>
      </c>
      <c r="C454" s="1">
        <f t="shared" si="22"/>
        <v>22222674</v>
      </c>
      <c r="D454" t="s">
        <v>600</v>
      </c>
      <c r="E454" s="2">
        <v>37975</v>
      </c>
      <c r="F454" t="s">
        <v>620</v>
      </c>
      <c r="G454" t="s">
        <v>608</v>
      </c>
      <c r="H454" t="s">
        <v>618</v>
      </c>
      <c r="I454" s="1">
        <f t="shared" si="23"/>
        <v>12797</v>
      </c>
    </row>
    <row r="455" spans="1:9" x14ac:dyDescent="0.35">
      <c r="A455" t="s">
        <v>457</v>
      </c>
      <c r="B455">
        <f t="shared" si="21"/>
        <v>11111564</v>
      </c>
      <c r="C455" s="1">
        <f t="shared" si="22"/>
        <v>22222675</v>
      </c>
      <c r="D455" t="s">
        <v>599</v>
      </c>
      <c r="E455" s="2">
        <v>38327</v>
      </c>
      <c r="F455" t="s">
        <v>620</v>
      </c>
      <c r="G455" t="s">
        <v>608</v>
      </c>
      <c r="H455" t="s">
        <v>618</v>
      </c>
      <c r="I455" s="1">
        <f t="shared" si="23"/>
        <v>12798</v>
      </c>
    </row>
    <row r="456" spans="1:9" x14ac:dyDescent="0.35">
      <c r="A456" t="s">
        <v>458</v>
      </c>
      <c r="B456">
        <f t="shared" si="21"/>
        <v>11111565</v>
      </c>
      <c r="C456" s="1">
        <f t="shared" si="22"/>
        <v>22222676</v>
      </c>
      <c r="D456" t="s">
        <v>599</v>
      </c>
      <c r="E456" s="2">
        <v>37510</v>
      </c>
      <c r="F456" t="s">
        <v>620</v>
      </c>
      <c r="G456" t="s">
        <v>608</v>
      </c>
      <c r="H456" t="s">
        <v>618</v>
      </c>
      <c r="I456" s="1">
        <f t="shared" si="23"/>
        <v>12799</v>
      </c>
    </row>
    <row r="457" spans="1:9" x14ac:dyDescent="0.35">
      <c r="A457" t="s">
        <v>459</v>
      </c>
      <c r="B457">
        <f t="shared" si="21"/>
        <v>11111566</v>
      </c>
      <c r="C457" s="1">
        <f t="shared" si="22"/>
        <v>22222677</v>
      </c>
      <c r="D457" t="s">
        <v>599</v>
      </c>
      <c r="E457" s="2">
        <v>37315</v>
      </c>
      <c r="F457" t="s">
        <v>620</v>
      </c>
      <c r="G457" t="s">
        <v>608</v>
      </c>
      <c r="H457" t="s">
        <v>618</v>
      </c>
      <c r="I457" s="1">
        <f t="shared" si="23"/>
        <v>12800</v>
      </c>
    </row>
    <row r="458" spans="1:9" x14ac:dyDescent="0.35">
      <c r="A458" t="s">
        <v>460</v>
      </c>
      <c r="B458">
        <f t="shared" si="21"/>
        <v>11111567</v>
      </c>
      <c r="C458" s="1">
        <f t="shared" si="22"/>
        <v>22222678</v>
      </c>
      <c r="D458" t="s">
        <v>600</v>
      </c>
      <c r="E458" s="2">
        <v>37074</v>
      </c>
      <c r="F458" t="s">
        <v>620</v>
      </c>
      <c r="G458" t="s">
        <v>608</v>
      </c>
      <c r="H458" t="s">
        <v>618</v>
      </c>
      <c r="I458" s="1">
        <f t="shared" si="23"/>
        <v>12801</v>
      </c>
    </row>
    <row r="459" spans="1:9" x14ac:dyDescent="0.35">
      <c r="A459" t="s">
        <v>461</v>
      </c>
      <c r="B459">
        <f t="shared" si="21"/>
        <v>11111568</v>
      </c>
      <c r="C459" s="1">
        <f t="shared" si="22"/>
        <v>22222679</v>
      </c>
      <c r="D459" t="s">
        <v>599</v>
      </c>
      <c r="E459" s="2">
        <v>37016</v>
      </c>
      <c r="F459" t="s">
        <v>620</v>
      </c>
      <c r="G459" t="s">
        <v>608</v>
      </c>
      <c r="H459" t="s">
        <v>618</v>
      </c>
      <c r="I459" s="1">
        <f t="shared" si="23"/>
        <v>12802</v>
      </c>
    </row>
    <row r="460" spans="1:9" x14ac:dyDescent="0.35">
      <c r="A460" t="s">
        <v>462</v>
      </c>
      <c r="B460">
        <f t="shared" si="21"/>
        <v>11111569</v>
      </c>
      <c r="C460" s="1">
        <f t="shared" si="22"/>
        <v>22222680</v>
      </c>
      <c r="D460" t="s">
        <v>599</v>
      </c>
      <c r="E460" s="2">
        <v>38086</v>
      </c>
      <c r="F460" t="s">
        <v>620</v>
      </c>
      <c r="G460" t="s">
        <v>608</v>
      </c>
      <c r="H460" t="s">
        <v>618</v>
      </c>
      <c r="I460" s="1">
        <f t="shared" si="23"/>
        <v>12803</v>
      </c>
    </row>
    <row r="461" spans="1:9" x14ac:dyDescent="0.35">
      <c r="A461" t="s">
        <v>463</v>
      </c>
      <c r="B461">
        <f t="shared" si="21"/>
        <v>11111570</v>
      </c>
      <c r="C461" s="1">
        <f t="shared" si="22"/>
        <v>22222681</v>
      </c>
      <c r="D461" t="s">
        <v>600</v>
      </c>
      <c r="E461" s="2">
        <v>37991</v>
      </c>
      <c r="F461" t="s">
        <v>620</v>
      </c>
      <c r="G461" t="s">
        <v>609</v>
      </c>
      <c r="H461" t="s">
        <v>618</v>
      </c>
      <c r="I461" s="1">
        <f t="shared" si="23"/>
        <v>12804</v>
      </c>
    </row>
    <row r="462" spans="1:9" x14ac:dyDescent="0.35">
      <c r="A462" t="s">
        <v>464</v>
      </c>
      <c r="B462">
        <f t="shared" si="21"/>
        <v>11111571</v>
      </c>
      <c r="C462" s="1">
        <f t="shared" si="22"/>
        <v>22222682</v>
      </c>
      <c r="D462" t="s">
        <v>599</v>
      </c>
      <c r="E462" s="2">
        <v>37153</v>
      </c>
      <c r="F462" t="s">
        <v>620</v>
      </c>
      <c r="G462" t="s">
        <v>609</v>
      </c>
      <c r="H462" t="s">
        <v>618</v>
      </c>
      <c r="I462" s="1">
        <f t="shared" si="23"/>
        <v>12805</v>
      </c>
    </row>
    <row r="463" spans="1:9" x14ac:dyDescent="0.35">
      <c r="A463" t="s">
        <v>465</v>
      </c>
      <c r="B463">
        <f t="shared" si="21"/>
        <v>11111572</v>
      </c>
      <c r="C463" s="1">
        <f t="shared" si="22"/>
        <v>22222683</v>
      </c>
      <c r="D463" t="s">
        <v>600</v>
      </c>
      <c r="E463" s="2">
        <v>37349</v>
      </c>
      <c r="F463" t="s">
        <v>620</v>
      </c>
      <c r="G463" t="s">
        <v>609</v>
      </c>
      <c r="H463" t="s">
        <v>618</v>
      </c>
      <c r="I463" s="1">
        <f t="shared" si="23"/>
        <v>12806</v>
      </c>
    </row>
    <row r="464" spans="1:9" x14ac:dyDescent="0.35">
      <c r="A464" t="s">
        <v>466</v>
      </c>
      <c r="B464">
        <f t="shared" si="21"/>
        <v>11111573</v>
      </c>
      <c r="C464" s="1">
        <f t="shared" si="22"/>
        <v>22222684</v>
      </c>
      <c r="D464" t="s">
        <v>599</v>
      </c>
      <c r="E464" s="2">
        <v>38131</v>
      </c>
      <c r="F464" t="s">
        <v>620</v>
      </c>
      <c r="G464" t="s">
        <v>609</v>
      </c>
      <c r="H464" t="s">
        <v>618</v>
      </c>
      <c r="I464" s="1">
        <f t="shared" si="23"/>
        <v>12807</v>
      </c>
    </row>
    <row r="465" spans="1:10" x14ac:dyDescent="0.35">
      <c r="A465" t="s">
        <v>467</v>
      </c>
      <c r="B465">
        <f t="shared" si="21"/>
        <v>11111574</v>
      </c>
      <c r="C465" s="1">
        <f t="shared" si="22"/>
        <v>22222685</v>
      </c>
      <c r="D465" t="s">
        <v>600</v>
      </c>
      <c r="E465" s="2">
        <v>37547</v>
      </c>
      <c r="F465" t="s">
        <v>620</v>
      </c>
      <c r="G465" t="s">
        <v>609</v>
      </c>
      <c r="H465" t="s">
        <v>618</v>
      </c>
      <c r="I465" s="1">
        <f t="shared" si="23"/>
        <v>12808</v>
      </c>
    </row>
    <row r="466" spans="1:10" x14ac:dyDescent="0.35">
      <c r="A466" t="s">
        <v>468</v>
      </c>
      <c r="B466">
        <f t="shared" si="21"/>
        <v>11111575</v>
      </c>
      <c r="C466" s="1">
        <f t="shared" si="22"/>
        <v>22222686</v>
      </c>
      <c r="D466" t="s">
        <v>599</v>
      </c>
      <c r="E466" s="2">
        <v>37853</v>
      </c>
      <c r="F466" t="s">
        <v>620</v>
      </c>
      <c r="G466" t="s">
        <v>609</v>
      </c>
      <c r="H466" t="s">
        <v>618</v>
      </c>
      <c r="I466" s="1">
        <f t="shared" si="23"/>
        <v>12809</v>
      </c>
    </row>
    <row r="467" spans="1:10" x14ac:dyDescent="0.35">
      <c r="A467" t="s">
        <v>469</v>
      </c>
      <c r="B467">
        <f t="shared" si="21"/>
        <v>11111576</v>
      </c>
      <c r="C467" s="1">
        <f t="shared" si="22"/>
        <v>22222687</v>
      </c>
      <c r="D467" t="s">
        <v>599</v>
      </c>
      <c r="E467" s="2">
        <v>37907</v>
      </c>
      <c r="F467" t="s">
        <v>620</v>
      </c>
      <c r="G467" t="s">
        <v>609</v>
      </c>
      <c r="H467" t="s">
        <v>618</v>
      </c>
      <c r="I467" s="1">
        <f t="shared" si="23"/>
        <v>12810</v>
      </c>
    </row>
    <row r="468" spans="1:10" x14ac:dyDescent="0.35">
      <c r="A468" t="s">
        <v>470</v>
      </c>
      <c r="B468">
        <f t="shared" si="21"/>
        <v>11111577</v>
      </c>
      <c r="C468" s="1">
        <f t="shared" si="22"/>
        <v>22222688</v>
      </c>
      <c r="D468" t="s">
        <v>599</v>
      </c>
      <c r="E468" s="2">
        <v>38051</v>
      </c>
      <c r="F468" t="s">
        <v>620</v>
      </c>
      <c r="G468" t="s">
        <v>609</v>
      </c>
      <c r="H468" t="s">
        <v>618</v>
      </c>
      <c r="I468" s="1">
        <f t="shared" si="23"/>
        <v>12811</v>
      </c>
    </row>
    <row r="469" spans="1:10" x14ac:dyDescent="0.35">
      <c r="A469" t="s">
        <v>471</v>
      </c>
      <c r="B469">
        <f t="shared" si="21"/>
        <v>11111578</v>
      </c>
      <c r="C469" s="1">
        <f t="shared" si="22"/>
        <v>22222689</v>
      </c>
      <c r="D469" t="s">
        <v>599</v>
      </c>
      <c r="E469" s="2">
        <v>37761</v>
      </c>
      <c r="F469" t="s">
        <v>620</v>
      </c>
      <c r="G469" t="s">
        <v>609</v>
      </c>
      <c r="H469" t="s">
        <v>618</v>
      </c>
      <c r="I469" s="1">
        <f t="shared" si="23"/>
        <v>12812</v>
      </c>
    </row>
    <row r="470" spans="1:10" x14ac:dyDescent="0.35">
      <c r="A470" t="s">
        <v>472</v>
      </c>
      <c r="B470">
        <f t="shared" si="21"/>
        <v>11111579</v>
      </c>
      <c r="C470" s="1">
        <f t="shared" si="22"/>
        <v>22222690</v>
      </c>
      <c r="D470" t="s">
        <v>600</v>
      </c>
      <c r="E470" s="2">
        <v>38313</v>
      </c>
      <c r="F470" t="s">
        <v>620</v>
      </c>
      <c r="G470" t="s">
        <v>609</v>
      </c>
      <c r="H470" t="s">
        <v>618</v>
      </c>
      <c r="I470" s="1">
        <f t="shared" si="23"/>
        <v>12813</v>
      </c>
    </row>
    <row r="471" spans="1:10" x14ac:dyDescent="0.35">
      <c r="A471" t="s">
        <v>473</v>
      </c>
      <c r="B471">
        <f t="shared" si="21"/>
        <v>11111580</v>
      </c>
      <c r="C471" s="1">
        <f t="shared" si="22"/>
        <v>22222691</v>
      </c>
      <c r="D471" t="s">
        <v>599</v>
      </c>
      <c r="E471" s="2">
        <v>37780</v>
      </c>
      <c r="F471" t="s">
        <v>620</v>
      </c>
      <c r="G471" t="s">
        <v>609</v>
      </c>
      <c r="H471" t="s">
        <v>618</v>
      </c>
      <c r="I471" s="1">
        <f t="shared" si="23"/>
        <v>12814</v>
      </c>
    </row>
    <row r="472" spans="1:10" x14ac:dyDescent="0.35">
      <c r="A472" t="s">
        <v>474</v>
      </c>
      <c r="B472">
        <f t="shared" si="21"/>
        <v>11111581</v>
      </c>
      <c r="C472" s="1">
        <f t="shared" si="22"/>
        <v>22222692</v>
      </c>
      <c r="D472" t="s">
        <v>600</v>
      </c>
      <c r="E472" s="2">
        <v>37542</v>
      </c>
      <c r="F472" t="s">
        <v>620</v>
      </c>
      <c r="G472" t="s">
        <v>609</v>
      </c>
      <c r="H472" t="s">
        <v>618</v>
      </c>
      <c r="I472" s="1">
        <f t="shared" si="23"/>
        <v>12815</v>
      </c>
    </row>
    <row r="473" spans="1:10" x14ac:dyDescent="0.35">
      <c r="A473" t="s">
        <v>475</v>
      </c>
      <c r="B473">
        <f t="shared" si="21"/>
        <v>11111582</v>
      </c>
      <c r="C473" s="1">
        <f t="shared" si="22"/>
        <v>22222693</v>
      </c>
      <c r="D473" t="s">
        <v>600</v>
      </c>
      <c r="E473" s="2">
        <v>38171</v>
      </c>
      <c r="F473" t="s">
        <v>620</v>
      </c>
      <c r="G473" t="s">
        <v>609</v>
      </c>
      <c r="H473" t="s">
        <v>618</v>
      </c>
      <c r="I473" s="1">
        <f t="shared" si="23"/>
        <v>12816</v>
      </c>
      <c r="J473">
        <v>33</v>
      </c>
    </row>
    <row r="474" spans="1:10" x14ac:dyDescent="0.35">
      <c r="A474" t="s">
        <v>476</v>
      </c>
      <c r="B474">
        <f t="shared" si="21"/>
        <v>11111583</v>
      </c>
      <c r="C474" s="1">
        <f t="shared" si="22"/>
        <v>22222694</v>
      </c>
      <c r="D474" t="s">
        <v>599</v>
      </c>
      <c r="E474" s="2">
        <v>37679</v>
      </c>
      <c r="F474" t="s">
        <v>620</v>
      </c>
      <c r="G474" t="s">
        <v>609</v>
      </c>
      <c r="H474" t="s">
        <v>618</v>
      </c>
      <c r="I474" s="1">
        <f t="shared" si="23"/>
        <v>12817</v>
      </c>
    </row>
    <row r="475" spans="1:10" x14ac:dyDescent="0.35">
      <c r="A475" t="s">
        <v>477</v>
      </c>
      <c r="B475">
        <f t="shared" si="21"/>
        <v>11111584</v>
      </c>
      <c r="C475" s="1">
        <f t="shared" si="22"/>
        <v>22222695</v>
      </c>
      <c r="D475" t="s">
        <v>599</v>
      </c>
      <c r="E475" s="2">
        <v>36861</v>
      </c>
      <c r="F475" t="s">
        <v>620</v>
      </c>
      <c r="G475" t="s">
        <v>609</v>
      </c>
      <c r="H475" t="s">
        <v>618</v>
      </c>
      <c r="I475" s="1">
        <f t="shared" si="23"/>
        <v>12818</v>
      </c>
    </row>
    <row r="476" spans="1:10" x14ac:dyDescent="0.35">
      <c r="A476" t="s">
        <v>478</v>
      </c>
      <c r="B476">
        <f t="shared" si="21"/>
        <v>11111585</v>
      </c>
      <c r="C476" s="1">
        <f t="shared" si="22"/>
        <v>22222696</v>
      </c>
      <c r="D476" t="s">
        <v>599</v>
      </c>
      <c r="E476" s="2">
        <v>38066</v>
      </c>
      <c r="F476" t="s">
        <v>620</v>
      </c>
      <c r="G476" t="s">
        <v>609</v>
      </c>
      <c r="H476" t="s">
        <v>618</v>
      </c>
      <c r="I476" s="1">
        <f t="shared" si="23"/>
        <v>12819</v>
      </c>
    </row>
    <row r="477" spans="1:10" x14ac:dyDescent="0.35">
      <c r="A477" t="s">
        <v>479</v>
      </c>
      <c r="B477">
        <f t="shared" si="21"/>
        <v>11111586</v>
      </c>
      <c r="C477" s="1">
        <f t="shared" si="22"/>
        <v>22222697</v>
      </c>
      <c r="D477" t="s">
        <v>600</v>
      </c>
      <c r="E477" s="2">
        <v>36746</v>
      </c>
      <c r="F477" t="s">
        <v>620</v>
      </c>
      <c r="G477" t="s">
        <v>609</v>
      </c>
      <c r="H477" t="s">
        <v>618</v>
      </c>
      <c r="I477" s="1">
        <f t="shared" si="23"/>
        <v>12820</v>
      </c>
    </row>
    <row r="478" spans="1:10" x14ac:dyDescent="0.35">
      <c r="A478" t="s">
        <v>480</v>
      </c>
      <c r="B478">
        <f t="shared" si="21"/>
        <v>11111587</v>
      </c>
      <c r="C478" s="1">
        <f t="shared" si="22"/>
        <v>22222698</v>
      </c>
      <c r="D478" t="s">
        <v>599</v>
      </c>
      <c r="E478" s="2">
        <v>36805</v>
      </c>
      <c r="F478" t="s">
        <v>620</v>
      </c>
      <c r="G478" t="s">
        <v>609</v>
      </c>
      <c r="H478" t="s">
        <v>618</v>
      </c>
      <c r="I478" s="1">
        <f t="shared" si="23"/>
        <v>12821</v>
      </c>
    </row>
    <row r="479" spans="1:10" x14ac:dyDescent="0.35">
      <c r="A479" t="s">
        <v>481</v>
      </c>
      <c r="B479">
        <f t="shared" si="21"/>
        <v>11111588</v>
      </c>
      <c r="C479" s="1">
        <f t="shared" si="22"/>
        <v>22222699</v>
      </c>
      <c r="D479" t="s">
        <v>599</v>
      </c>
      <c r="E479" s="2">
        <v>37985</v>
      </c>
      <c r="F479" t="s">
        <v>620</v>
      </c>
      <c r="G479" t="s">
        <v>609</v>
      </c>
      <c r="H479" t="s">
        <v>618</v>
      </c>
      <c r="I479" s="1">
        <f t="shared" si="23"/>
        <v>12822</v>
      </c>
    </row>
    <row r="480" spans="1:10" x14ac:dyDescent="0.35">
      <c r="A480" t="s">
        <v>482</v>
      </c>
      <c r="B480">
        <f t="shared" si="21"/>
        <v>11111589</v>
      </c>
      <c r="C480" s="1">
        <f t="shared" si="22"/>
        <v>22222700</v>
      </c>
      <c r="D480" t="s">
        <v>599</v>
      </c>
      <c r="E480" s="2">
        <v>37945</v>
      </c>
      <c r="F480" t="s">
        <v>620</v>
      </c>
      <c r="G480" t="s">
        <v>609</v>
      </c>
      <c r="H480" t="s">
        <v>618</v>
      </c>
      <c r="I480" s="1">
        <f t="shared" si="23"/>
        <v>12823</v>
      </c>
    </row>
    <row r="481" spans="1:10" x14ac:dyDescent="0.35">
      <c r="A481" t="s">
        <v>483</v>
      </c>
      <c r="B481">
        <f t="shared" si="21"/>
        <v>11111590</v>
      </c>
      <c r="C481" s="1">
        <f t="shared" si="22"/>
        <v>22222701</v>
      </c>
      <c r="D481" t="s">
        <v>599</v>
      </c>
      <c r="E481" s="2">
        <v>37247</v>
      </c>
      <c r="F481" t="s">
        <v>620</v>
      </c>
      <c r="G481" t="s">
        <v>610</v>
      </c>
      <c r="H481" t="s">
        <v>618</v>
      </c>
      <c r="I481" s="1">
        <f t="shared" si="23"/>
        <v>12824</v>
      </c>
    </row>
    <row r="482" spans="1:10" x14ac:dyDescent="0.35">
      <c r="A482" t="s">
        <v>484</v>
      </c>
      <c r="B482">
        <f t="shared" si="21"/>
        <v>11111591</v>
      </c>
      <c r="C482" s="1">
        <f t="shared" si="22"/>
        <v>22222702</v>
      </c>
      <c r="D482" t="s">
        <v>600</v>
      </c>
      <c r="E482" s="2">
        <v>37717</v>
      </c>
      <c r="F482" t="s">
        <v>620</v>
      </c>
      <c r="G482" t="s">
        <v>610</v>
      </c>
      <c r="H482" t="s">
        <v>618</v>
      </c>
      <c r="I482" s="1">
        <f t="shared" si="23"/>
        <v>12825</v>
      </c>
    </row>
    <row r="483" spans="1:10" x14ac:dyDescent="0.35">
      <c r="A483" t="s">
        <v>485</v>
      </c>
      <c r="B483">
        <f t="shared" si="21"/>
        <v>11111592</v>
      </c>
      <c r="C483" s="1">
        <f t="shared" si="22"/>
        <v>22222703</v>
      </c>
      <c r="D483" t="s">
        <v>599</v>
      </c>
      <c r="E483" s="2">
        <v>37551</v>
      </c>
      <c r="F483" t="s">
        <v>620</v>
      </c>
      <c r="G483" t="s">
        <v>610</v>
      </c>
      <c r="H483" t="s">
        <v>618</v>
      </c>
      <c r="I483" s="1">
        <f t="shared" si="23"/>
        <v>12826</v>
      </c>
    </row>
    <row r="484" spans="1:10" x14ac:dyDescent="0.35">
      <c r="A484" t="s">
        <v>486</v>
      </c>
      <c r="B484">
        <f t="shared" si="21"/>
        <v>11111593</v>
      </c>
      <c r="C484" s="1">
        <f t="shared" si="22"/>
        <v>22222704</v>
      </c>
      <c r="D484" t="s">
        <v>599</v>
      </c>
      <c r="E484" s="2">
        <v>36722</v>
      </c>
      <c r="F484" t="s">
        <v>620</v>
      </c>
      <c r="G484" t="s">
        <v>610</v>
      </c>
      <c r="H484" t="s">
        <v>618</v>
      </c>
      <c r="I484" s="1">
        <f t="shared" si="23"/>
        <v>12827</v>
      </c>
    </row>
    <row r="485" spans="1:10" x14ac:dyDescent="0.35">
      <c r="A485" t="s">
        <v>487</v>
      </c>
      <c r="B485">
        <f t="shared" si="21"/>
        <v>11111594</v>
      </c>
      <c r="C485" s="1">
        <f t="shared" si="22"/>
        <v>22222705</v>
      </c>
      <c r="D485" t="s">
        <v>600</v>
      </c>
      <c r="E485" s="2">
        <v>37661</v>
      </c>
      <c r="F485" t="s">
        <v>620</v>
      </c>
      <c r="G485" t="s">
        <v>610</v>
      </c>
      <c r="H485" t="s">
        <v>618</v>
      </c>
      <c r="I485" s="1">
        <f t="shared" si="23"/>
        <v>12828</v>
      </c>
    </row>
    <row r="486" spans="1:10" x14ac:dyDescent="0.35">
      <c r="A486" t="s">
        <v>488</v>
      </c>
      <c r="B486">
        <f t="shared" si="21"/>
        <v>11111595</v>
      </c>
      <c r="C486" s="1">
        <f t="shared" si="22"/>
        <v>22222706</v>
      </c>
      <c r="D486" t="s">
        <v>599</v>
      </c>
      <c r="E486" s="2">
        <v>38310</v>
      </c>
      <c r="F486" t="s">
        <v>620</v>
      </c>
      <c r="G486" t="s">
        <v>610</v>
      </c>
      <c r="H486" t="s">
        <v>618</v>
      </c>
      <c r="I486" s="1">
        <f t="shared" si="23"/>
        <v>12829</v>
      </c>
    </row>
    <row r="487" spans="1:10" x14ac:dyDescent="0.35">
      <c r="A487" t="s">
        <v>489</v>
      </c>
      <c r="B487">
        <f t="shared" si="21"/>
        <v>11111596</v>
      </c>
      <c r="C487" s="1">
        <f t="shared" si="22"/>
        <v>22222707</v>
      </c>
      <c r="D487" t="s">
        <v>600</v>
      </c>
      <c r="E487" s="2">
        <v>37456</v>
      </c>
      <c r="F487" t="s">
        <v>620</v>
      </c>
      <c r="G487" t="s">
        <v>610</v>
      </c>
      <c r="H487" t="s">
        <v>618</v>
      </c>
      <c r="I487" s="1">
        <f t="shared" si="23"/>
        <v>12830</v>
      </c>
    </row>
    <row r="488" spans="1:10" x14ac:dyDescent="0.35">
      <c r="A488" t="s">
        <v>490</v>
      </c>
      <c r="B488">
        <f t="shared" si="21"/>
        <v>11111597</v>
      </c>
      <c r="C488" s="1">
        <f t="shared" si="22"/>
        <v>22222708</v>
      </c>
      <c r="D488" t="s">
        <v>600</v>
      </c>
      <c r="E488" s="2">
        <v>36926</v>
      </c>
      <c r="F488" t="s">
        <v>620</v>
      </c>
      <c r="G488" t="s">
        <v>610</v>
      </c>
      <c r="H488" t="s">
        <v>618</v>
      </c>
      <c r="I488" s="1">
        <f t="shared" si="23"/>
        <v>12831</v>
      </c>
    </row>
    <row r="489" spans="1:10" x14ac:dyDescent="0.35">
      <c r="A489" t="s">
        <v>491</v>
      </c>
      <c r="B489">
        <f t="shared" si="21"/>
        <v>11111598</v>
      </c>
      <c r="C489" s="1">
        <f t="shared" si="22"/>
        <v>22222709</v>
      </c>
      <c r="D489" t="s">
        <v>600</v>
      </c>
      <c r="E489" s="2">
        <v>38296</v>
      </c>
      <c r="F489" t="s">
        <v>620</v>
      </c>
      <c r="G489" t="s">
        <v>610</v>
      </c>
      <c r="H489" t="s">
        <v>618</v>
      </c>
      <c r="I489" s="1">
        <f t="shared" si="23"/>
        <v>12832</v>
      </c>
      <c r="J489">
        <v>33</v>
      </c>
    </row>
    <row r="490" spans="1:10" x14ac:dyDescent="0.35">
      <c r="A490" t="s">
        <v>492</v>
      </c>
      <c r="B490">
        <f t="shared" si="21"/>
        <v>11111599</v>
      </c>
      <c r="C490" s="1">
        <f t="shared" si="22"/>
        <v>22222710</v>
      </c>
      <c r="D490" t="s">
        <v>600</v>
      </c>
      <c r="E490" s="2">
        <v>37115</v>
      </c>
      <c r="F490" t="s">
        <v>620</v>
      </c>
      <c r="G490" t="s">
        <v>610</v>
      </c>
      <c r="H490" t="s">
        <v>618</v>
      </c>
      <c r="I490" s="1">
        <f t="shared" si="23"/>
        <v>12833</v>
      </c>
    </row>
    <row r="491" spans="1:10" x14ac:dyDescent="0.35">
      <c r="A491" t="s">
        <v>493</v>
      </c>
      <c r="B491">
        <f t="shared" si="21"/>
        <v>11111600</v>
      </c>
      <c r="C491" s="1">
        <f t="shared" si="22"/>
        <v>22222711</v>
      </c>
      <c r="D491" t="s">
        <v>599</v>
      </c>
      <c r="E491" s="2">
        <v>36799</v>
      </c>
      <c r="F491" t="s">
        <v>620</v>
      </c>
      <c r="G491" t="s">
        <v>610</v>
      </c>
      <c r="H491" t="s">
        <v>618</v>
      </c>
      <c r="I491" s="1">
        <f t="shared" si="23"/>
        <v>12834</v>
      </c>
    </row>
    <row r="492" spans="1:10" x14ac:dyDescent="0.35">
      <c r="A492" t="s">
        <v>494</v>
      </c>
      <c r="B492">
        <f t="shared" si="21"/>
        <v>11111601</v>
      </c>
      <c r="C492" s="1">
        <f t="shared" si="22"/>
        <v>22222712</v>
      </c>
      <c r="D492" t="s">
        <v>599</v>
      </c>
      <c r="E492" s="2">
        <v>37391</v>
      </c>
      <c r="F492" t="s">
        <v>620</v>
      </c>
      <c r="G492" t="s">
        <v>610</v>
      </c>
      <c r="H492" t="s">
        <v>618</v>
      </c>
      <c r="I492" s="1">
        <f t="shared" si="23"/>
        <v>12835</v>
      </c>
    </row>
    <row r="493" spans="1:10" x14ac:dyDescent="0.35">
      <c r="A493" t="s">
        <v>495</v>
      </c>
      <c r="B493">
        <f t="shared" si="21"/>
        <v>11111602</v>
      </c>
      <c r="C493" s="1">
        <f t="shared" si="22"/>
        <v>22222713</v>
      </c>
      <c r="D493" t="s">
        <v>599</v>
      </c>
      <c r="E493" s="2">
        <v>38286</v>
      </c>
      <c r="F493" t="s">
        <v>620</v>
      </c>
      <c r="G493" t="s">
        <v>610</v>
      </c>
      <c r="H493" t="s">
        <v>618</v>
      </c>
      <c r="I493" s="1">
        <f t="shared" si="23"/>
        <v>12836</v>
      </c>
    </row>
    <row r="494" spans="1:10" x14ac:dyDescent="0.35">
      <c r="A494" t="s">
        <v>496</v>
      </c>
      <c r="B494">
        <f t="shared" si="21"/>
        <v>11111603</v>
      </c>
      <c r="C494" s="1">
        <f t="shared" si="22"/>
        <v>22222714</v>
      </c>
      <c r="D494" t="s">
        <v>600</v>
      </c>
      <c r="E494" s="2">
        <v>37481</v>
      </c>
      <c r="F494" t="s">
        <v>620</v>
      </c>
      <c r="G494" t="s">
        <v>610</v>
      </c>
      <c r="H494" t="s">
        <v>618</v>
      </c>
      <c r="I494" s="1">
        <f t="shared" si="23"/>
        <v>12837</v>
      </c>
    </row>
    <row r="495" spans="1:10" x14ac:dyDescent="0.35">
      <c r="A495" t="s">
        <v>497</v>
      </c>
      <c r="B495">
        <f t="shared" si="21"/>
        <v>11111604</v>
      </c>
      <c r="C495" s="1">
        <f t="shared" si="22"/>
        <v>22222715</v>
      </c>
      <c r="D495" t="s">
        <v>599</v>
      </c>
      <c r="E495" s="2">
        <v>36646</v>
      </c>
      <c r="F495" t="s">
        <v>620</v>
      </c>
      <c r="G495" t="s">
        <v>610</v>
      </c>
      <c r="H495" t="s">
        <v>618</v>
      </c>
      <c r="I495" s="1">
        <f t="shared" si="23"/>
        <v>12838</v>
      </c>
    </row>
    <row r="496" spans="1:10" x14ac:dyDescent="0.35">
      <c r="A496" t="s">
        <v>498</v>
      </c>
      <c r="B496">
        <f t="shared" si="21"/>
        <v>11111605</v>
      </c>
      <c r="C496" s="1">
        <f t="shared" si="22"/>
        <v>22222716</v>
      </c>
      <c r="D496" t="s">
        <v>599</v>
      </c>
      <c r="E496" s="2">
        <v>36830</v>
      </c>
      <c r="F496" t="s">
        <v>620</v>
      </c>
      <c r="G496" t="s">
        <v>610</v>
      </c>
      <c r="H496" t="s">
        <v>618</v>
      </c>
      <c r="I496" s="1">
        <f t="shared" si="23"/>
        <v>12839</v>
      </c>
    </row>
    <row r="497" spans="1:10" x14ac:dyDescent="0.35">
      <c r="A497" t="s">
        <v>499</v>
      </c>
      <c r="B497">
        <f t="shared" si="21"/>
        <v>11111606</v>
      </c>
      <c r="C497" s="1">
        <f t="shared" si="22"/>
        <v>22222717</v>
      </c>
      <c r="D497" t="s">
        <v>599</v>
      </c>
      <c r="E497" s="2">
        <v>37970</v>
      </c>
      <c r="F497" t="s">
        <v>620</v>
      </c>
      <c r="G497" t="s">
        <v>610</v>
      </c>
      <c r="H497" t="s">
        <v>618</v>
      </c>
      <c r="I497" s="1">
        <f t="shared" si="23"/>
        <v>12840</v>
      </c>
    </row>
    <row r="498" spans="1:10" x14ac:dyDescent="0.35">
      <c r="A498" t="s">
        <v>500</v>
      </c>
      <c r="B498">
        <f t="shared" si="21"/>
        <v>11111607</v>
      </c>
      <c r="C498" s="1">
        <f t="shared" si="22"/>
        <v>22222718</v>
      </c>
      <c r="D498" t="s">
        <v>600</v>
      </c>
      <c r="E498" s="2">
        <v>37488</v>
      </c>
      <c r="F498" t="s">
        <v>620</v>
      </c>
      <c r="G498" t="s">
        <v>610</v>
      </c>
      <c r="H498" t="s">
        <v>618</v>
      </c>
      <c r="I498" s="1">
        <f t="shared" si="23"/>
        <v>12841</v>
      </c>
    </row>
    <row r="499" spans="1:10" x14ac:dyDescent="0.35">
      <c r="A499" t="s">
        <v>501</v>
      </c>
      <c r="B499">
        <f t="shared" si="21"/>
        <v>11111608</v>
      </c>
      <c r="C499" s="1">
        <f t="shared" si="22"/>
        <v>22222719</v>
      </c>
      <c r="D499" t="s">
        <v>599</v>
      </c>
      <c r="E499" s="2">
        <v>37118</v>
      </c>
      <c r="F499" t="s">
        <v>620</v>
      </c>
      <c r="G499" t="s">
        <v>610</v>
      </c>
      <c r="H499" t="s">
        <v>618</v>
      </c>
      <c r="I499" s="1">
        <f t="shared" si="23"/>
        <v>12842</v>
      </c>
    </row>
    <row r="500" spans="1:10" x14ac:dyDescent="0.35">
      <c r="A500" t="s">
        <v>502</v>
      </c>
      <c r="B500">
        <f t="shared" si="21"/>
        <v>11111609</v>
      </c>
      <c r="C500" s="1">
        <f t="shared" si="22"/>
        <v>22222720</v>
      </c>
      <c r="D500" t="s">
        <v>599</v>
      </c>
      <c r="E500" s="2">
        <v>37902</v>
      </c>
      <c r="F500" t="s">
        <v>620</v>
      </c>
      <c r="G500" t="s">
        <v>610</v>
      </c>
      <c r="H500" t="s">
        <v>618</v>
      </c>
      <c r="I500" s="1">
        <f t="shared" si="23"/>
        <v>12843</v>
      </c>
    </row>
    <row r="501" spans="1:10" x14ac:dyDescent="0.35">
      <c r="A501" t="s">
        <v>503</v>
      </c>
      <c r="B501">
        <f t="shared" si="21"/>
        <v>11111610</v>
      </c>
      <c r="C501" s="1">
        <f t="shared" si="22"/>
        <v>22222721</v>
      </c>
      <c r="D501" t="s">
        <v>599</v>
      </c>
      <c r="E501" s="2">
        <v>37757</v>
      </c>
      <c r="F501" t="s">
        <v>620</v>
      </c>
      <c r="G501" t="s">
        <v>612</v>
      </c>
      <c r="H501" t="s">
        <v>618</v>
      </c>
      <c r="I501" s="1">
        <f t="shared" si="23"/>
        <v>12844</v>
      </c>
    </row>
    <row r="502" spans="1:10" x14ac:dyDescent="0.35">
      <c r="A502" t="s">
        <v>504</v>
      </c>
      <c r="B502">
        <f t="shared" si="21"/>
        <v>11111611</v>
      </c>
      <c r="C502" s="1">
        <f t="shared" si="22"/>
        <v>22222722</v>
      </c>
      <c r="D502" t="s">
        <v>599</v>
      </c>
      <c r="E502" s="2">
        <v>37661</v>
      </c>
      <c r="F502" t="s">
        <v>620</v>
      </c>
      <c r="G502" t="s">
        <v>612</v>
      </c>
      <c r="H502" t="s">
        <v>618</v>
      </c>
      <c r="I502" s="1">
        <f t="shared" si="23"/>
        <v>12845</v>
      </c>
    </row>
    <row r="503" spans="1:10" x14ac:dyDescent="0.35">
      <c r="A503" t="s">
        <v>505</v>
      </c>
      <c r="B503">
        <f t="shared" si="21"/>
        <v>11111612</v>
      </c>
      <c r="C503" s="1">
        <f t="shared" si="22"/>
        <v>22222723</v>
      </c>
      <c r="D503" t="s">
        <v>599</v>
      </c>
      <c r="E503" s="2">
        <v>37978</v>
      </c>
      <c r="F503" t="s">
        <v>620</v>
      </c>
      <c r="G503" t="s">
        <v>612</v>
      </c>
      <c r="H503" t="s">
        <v>618</v>
      </c>
      <c r="I503" s="1">
        <f t="shared" si="23"/>
        <v>12846</v>
      </c>
    </row>
    <row r="504" spans="1:10" x14ac:dyDescent="0.35">
      <c r="A504" t="s">
        <v>506</v>
      </c>
      <c r="B504">
        <f t="shared" si="21"/>
        <v>11111613</v>
      </c>
      <c r="C504" s="1">
        <f t="shared" si="22"/>
        <v>22222724</v>
      </c>
      <c r="D504" t="s">
        <v>599</v>
      </c>
      <c r="E504" s="2">
        <v>37513</v>
      </c>
      <c r="F504" t="s">
        <v>620</v>
      </c>
      <c r="G504" t="s">
        <v>612</v>
      </c>
      <c r="H504" t="s">
        <v>618</v>
      </c>
      <c r="I504" s="1">
        <f t="shared" si="23"/>
        <v>12847</v>
      </c>
    </row>
    <row r="505" spans="1:10" x14ac:dyDescent="0.35">
      <c r="A505" t="s">
        <v>507</v>
      </c>
      <c r="B505">
        <f t="shared" si="21"/>
        <v>11111614</v>
      </c>
      <c r="C505" s="1">
        <f t="shared" si="22"/>
        <v>22222725</v>
      </c>
      <c r="D505" t="s">
        <v>599</v>
      </c>
      <c r="E505" s="2">
        <v>38293</v>
      </c>
      <c r="F505" t="s">
        <v>620</v>
      </c>
      <c r="G505" t="s">
        <v>612</v>
      </c>
      <c r="H505" t="s">
        <v>618</v>
      </c>
      <c r="I505" s="1">
        <f t="shared" si="23"/>
        <v>12848</v>
      </c>
    </row>
    <row r="506" spans="1:10" x14ac:dyDescent="0.35">
      <c r="A506" t="s">
        <v>433</v>
      </c>
      <c r="B506">
        <f t="shared" si="21"/>
        <v>11111615</v>
      </c>
      <c r="C506" s="1">
        <f t="shared" si="22"/>
        <v>22222726</v>
      </c>
      <c r="D506" t="s">
        <v>600</v>
      </c>
      <c r="E506" s="2">
        <v>37042</v>
      </c>
      <c r="F506" t="s">
        <v>620</v>
      </c>
      <c r="G506" t="s">
        <v>612</v>
      </c>
      <c r="H506" t="s">
        <v>618</v>
      </c>
      <c r="I506" s="1">
        <f t="shared" si="23"/>
        <v>12849</v>
      </c>
    </row>
    <row r="507" spans="1:10" x14ac:dyDescent="0.35">
      <c r="A507" t="s">
        <v>508</v>
      </c>
      <c r="B507">
        <f t="shared" si="21"/>
        <v>11111616</v>
      </c>
      <c r="C507" s="1">
        <f t="shared" si="22"/>
        <v>22222727</v>
      </c>
      <c r="D507" t="s">
        <v>600</v>
      </c>
      <c r="E507" s="2">
        <v>36564</v>
      </c>
      <c r="F507" t="s">
        <v>620</v>
      </c>
      <c r="G507" t="s">
        <v>612</v>
      </c>
      <c r="H507" t="s">
        <v>618</v>
      </c>
      <c r="I507" s="1">
        <f t="shared" si="23"/>
        <v>12850</v>
      </c>
    </row>
    <row r="508" spans="1:10" x14ac:dyDescent="0.35">
      <c r="A508" t="s">
        <v>509</v>
      </c>
      <c r="B508">
        <f t="shared" si="21"/>
        <v>11111617</v>
      </c>
      <c r="C508" s="1">
        <f t="shared" si="22"/>
        <v>22222728</v>
      </c>
      <c r="D508" t="s">
        <v>599</v>
      </c>
      <c r="E508" s="2">
        <v>38000</v>
      </c>
      <c r="F508" t="s">
        <v>620</v>
      </c>
      <c r="G508" t="s">
        <v>612</v>
      </c>
      <c r="H508" t="s">
        <v>618</v>
      </c>
      <c r="I508" s="1">
        <f t="shared" si="23"/>
        <v>12851</v>
      </c>
    </row>
    <row r="509" spans="1:10" x14ac:dyDescent="0.35">
      <c r="A509" t="s">
        <v>510</v>
      </c>
      <c r="B509">
        <f t="shared" si="21"/>
        <v>11111618</v>
      </c>
      <c r="C509" s="1">
        <f t="shared" si="22"/>
        <v>22222729</v>
      </c>
      <c r="D509" t="s">
        <v>599</v>
      </c>
      <c r="E509" s="2">
        <v>38052</v>
      </c>
      <c r="F509" t="s">
        <v>620</v>
      </c>
      <c r="G509" t="s">
        <v>612</v>
      </c>
      <c r="H509" t="s">
        <v>618</v>
      </c>
      <c r="I509" s="1">
        <f t="shared" si="23"/>
        <v>12852</v>
      </c>
      <c r="J509">
        <v>42</v>
      </c>
    </row>
    <row r="510" spans="1:10" x14ac:dyDescent="0.35">
      <c r="A510" t="s">
        <v>511</v>
      </c>
      <c r="B510">
        <f t="shared" si="21"/>
        <v>11111619</v>
      </c>
      <c r="C510" s="1">
        <f t="shared" si="22"/>
        <v>22222730</v>
      </c>
      <c r="D510" t="s">
        <v>600</v>
      </c>
      <c r="E510" s="2">
        <v>37191</v>
      </c>
      <c r="F510" t="s">
        <v>620</v>
      </c>
      <c r="G510" t="s">
        <v>612</v>
      </c>
      <c r="H510" t="s">
        <v>618</v>
      </c>
      <c r="I510" s="1">
        <f t="shared" si="23"/>
        <v>12853</v>
      </c>
    </row>
    <row r="511" spans="1:10" x14ac:dyDescent="0.35">
      <c r="A511" t="s">
        <v>512</v>
      </c>
      <c r="B511">
        <f t="shared" si="21"/>
        <v>11111620</v>
      </c>
      <c r="C511" s="1">
        <f t="shared" si="22"/>
        <v>22222731</v>
      </c>
      <c r="D511" t="s">
        <v>600</v>
      </c>
      <c r="E511" s="2">
        <v>37813</v>
      </c>
      <c r="F511" t="s">
        <v>620</v>
      </c>
      <c r="G511" t="s">
        <v>612</v>
      </c>
      <c r="H511" t="s">
        <v>618</v>
      </c>
      <c r="I511" s="1">
        <f t="shared" si="23"/>
        <v>12854</v>
      </c>
    </row>
    <row r="512" spans="1:10" x14ac:dyDescent="0.35">
      <c r="A512" t="s">
        <v>513</v>
      </c>
      <c r="B512">
        <f t="shared" si="21"/>
        <v>11111621</v>
      </c>
      <c r="C512" s="1">
        <f t="shared" si="22"/>
        <v>22222732</v>
      </c>
      <c r="D512" t="s">
        <v>600</v>
      </c>
      <c r="E512" s="2">
        <v>36831</v>
      </c>
      <c r="F512" t="s">
        <v>620</v>
      </c>
      <c r="G512" t="s">
        <v>612</v>
      </c>
      <c r="H512" t="s">
        <v>618</v>
      </c>
      <c r="I512" s="1">
        <f t="shared" si="23"/>
        <v>12855</v>
      </c>
    </row>
    <row r="513" spans="1:9" x14ac:dyDescent="0.35">
      <c r="A513" t="s">
        <v>514</v>
      </c>
      <c r="B513">
        <f t="shared" si="21"/>
        <v>11111622</v>
      </c>
      <c r="C513" s="1">
        <f t="shared" si="22"/>
        <v>22222733</v>
      </c>
      <c r="D513" t="s">
        <v>599</v>
      </c>
      <c r="E513" s="2">
        <v>36962</v>
      </c>
      <c r="F513" t="s">
        <v>620</v>
      </c>
      <c r="G513" t="s">
        <v>612</v>
      </c>
      <c r="H513" t="s">
        <v>618</v>
      </c>
      <c r="I513" s="1">
        <f t="shared" si="23"/>
        <v>12856</v>
      </c>
    </row>
    <row r="514" spans="1:9" x14ac:dyDescent="0.35">
      <c r="A514" t="s">
        <v>515</v>
      </c>
      <c r="B514">
        <f t="shared" si="21"/>
        <v>11111623</v>
      </c>
      <c r="C514" s="1">
        <f t="shared" si="22"/>
        <v>22222734</v>
      </c>
      <c r="D514" t="s">
        <v>599</v>
      </c>
      <c r="E514" s="2">
        <v>36537</v>
      </c>
      <c r="F514" t="s">
        <v>620</v>
      </c>
      <c r="G514" t="s">
        <v>612</v>
      </c>
      <c r="H514" t="s">
        <v>618</v>
      </c>
      <c r="I514" s="1">
        <f t="shared" si="23"/>
        <v>12857</v>
      </c>
    </row>
    <row r="515" spans="1:9" x14ac:dyDescent="0.35">
      <c r="A515" t="s">
        <v>516</v>
      </c>
      <c r="B515">
        <f t="shared" si="21"/>
        <v>11111624</v>
      </c>
      <c r="C515" s="1">
        <f t="shared" si="22"/>
        <v>22222735</v>
      </c>
      <c r="D515" t="s">
        <v>599</v>
      </c>
      <c r="E515" s="2">
        <v>37162</v>
      </c>
      <c r="F515" t="s">
        <v>620</v>
      </c>
      <c r="G515" t="s">
        <v>612</v>
      </c>
      <c r="H515" t="s">
        <v>618</v>
      </c>
      <c r="I515" s="1">
        <f t="shared" si="23"/>
        <v>12858</v>
      </c>
    </row>
    <row r="516" spans="1:9" x14ac:dyDescent="0.35">
      <c r="A516" t="s">
        <v>517</v>
      </c>
      <c r="B516">
        <f t="shared" ref="B516:B579" si="24">B515+1</f>
        <v>11111625</v>
      </c>
      <c r="C516" s="1">
        <f t="shared" ref="C516:C579" si="25">C515+1</f>
        <v>22222736</v>
      </c>
      <c r="D516" t="s">
        <v>600</v>
      </c>
      <c r="E516" s="2">
        <v>38136</v>
      </c>
      <c r="F516" t="s">
        <v>620</v>
      </c>
      <c r="G516" t="s">
        <v>612</v>
      </c>
      <c r="H516" t="s">
        <v>618</v>
      </c>
      <c r="I516" s="1">
        <f t="shared" ref="I516:I579" si="26">I515+1</f>
        <v>12859</v>
      </c>
    </row>
    <row r="517" spans="1:9" x14ac:dyDescent="0.35">
      <c r="A517" t="s">
        <v>518</v>
      </c>
      <c r="B517">
        <f t="shared" si="24"/>
        <v>11111626</v>
      </c>
      <c r="C517" s="1">
        <f t="shared" si="25"/>
        <v>22222737</v>
      </c>
      <c r="D517" t="s">
        <v>599</v>
      </c>
      <c r="E517" s="2">
        <v>37717</v>
      </c>
      <c r="F517" t="s">
        <v>620</v>
      </c>
      <c r="G517" t="s">
        <v>612</v>
      </c>
      <c r="H517" t="s">
        <v>618</v>
      </c>
      <c r="I517" s="1">
        <f t="shared" si="26"/>
        <v>12860</v>
      </c>
    </row>
    <row r="518" spans="1:9" x14ac:dyDescent="0.35">
      <c r="A518" t="s">
        <v>519</v>
      </c>
      <c r="B518">
        <f t="shared" si="24"/>
        <v>11111627</v>
      </c>
      <c r="C518" s="1">
        <f t="shared" si="25"/>
        <v>22222738</v>
      </c>
      <c r="D518" t="s">
        <v>600</v>
      </c>
      <c r="E518" s="2">
        <v>37792</v>
      </c>
      <c r="F518" t="s">
        <v>620</v>
      </c>
      <c r="G518" t="s">
        <v>612</v>
      </c>
      <c r="H518" t="s">
        <v>618</v>
      </c>
      <c r="I518" s="1">
        <f t="shared" si="26"/>
        <v>12861</v>
      </c>
    </row>
    <row r="519" spans="1:9" x14ac:dyDescent="0.35">
      <c r="A519" t="s">
        <v>520</v>
      </c>
      <c r="B519">
        <f t="shared" si="24"/>
        <v>11111628</v>
      </c>
      <c r="C519" s="1">
        <f t="shared" si="25"/>
        <v>22222739</v>
      </c>
      <c r="D519" t="s">
        <v>599</v>
      </c>
      <c r="E519" s="2">
        <v>37845</v>
      </c>
      <c r="F519" t="s">
        <v>620</v>
      </c>
      <c r="G519" t="s">
        <v>612</v>
      </c>
      <c r="H519" t="s">
        <v>618</v>
      </c>
      <c r="I519" s="1">
        <f t="shared" si="26"/>
        <v>12862</v>
      </c>
    </row>
    <row r="520" spans="1:9" x14ac:dyDescent="0.35">
      <c r="A520" t="s">
        <v>521</v>
      </c>
      <c r="B520">
        <f t="shared" si="24"/>
        <v>11111629</v>
      </c>
      <c r="C520" s="1">
        <f t="shared" si="25"/>
        <v>22222740</v>
      </c>
      <c r="D520" t="s">
        <v>599</v>
      </c>
      <c r="E520" s="2">
        <v>37968</v>
      </c>
      <c r="F520" t="s">
        <v>620</v>
      </c>
      <c r="G520" t="s">
        <v>612</v>
      </c>
      <c r="H520" t="s">
        <v>618</v>
      </c>
      <c r="I520" s="1">
        <f t="shared" si="26"/>
        <v>12863</v>
      </c>
    </row>
    <row r="521" spans="1:9" x14ac:dyDescent="0.35">
      <c r="A521" t="s">
        <v>522</v>
      </c>
      <c r="B521">
        <f t="shared" si="24"/>
        <v>11111630</v>
      </c>
      <c r="C521" s="1">
        <f t="shared" si="25"/>
        <v>22222741</v>
      </c>
      <c r="D521" t="s">
        <v>599</v>
      </c>
      <c r="E521" s="2">
        <v>37511</v>
      </c>
      <c r="F521" t="s">
        <v>620</v>
      </c>
      <c r="G521" t="s">
        <v>615</v>
      </c>
      <c r="H521" t="s">
        <v>618</v>
      </c>
      <c r="I521" s="1">
        <f t="shared" si="26"/>
        <v>12864</v>
      </c>
    </row>
    <row r="522" spans="1:9" x14ac:dyDescent="0.35">
      <c r="A522" t="s">
        <v>523</v>
      </c>
      <c r="B522">
        <f t="shared" si="24"/>
        <v>11111631</v>
      </c>
      <c r="C522" s="1">
        <f t="shared" si="25"/>
        <v>22222742</v>
      </c>
      <c r="D522" t="s">
        <v>600</v>
      </c>
      <c r="E522" s="2">
        <v>37089</v>
      </c>
      <c r="F522" t="s">
        <v>620</v>
      </c>
      <c r="G522" t="s">
        <v>615</v>
      </c>
      <c r="H522" t="s">
        <v>618</v>
      </c>
      <c r="I522" s="1">
        <f t="shared" si="26"/>
        <v>12865</v>
      </c>
    </row>
    <row r="523" spans="1:9" x14ac:dyDescent="0.35">
      <c r="A523" t="s">
        <v>524</v>
      </c>
      <c r="B523">
        <f t="shared" si="24"/>
        <v>11111632</v>
      </c>
      <c r="C523" s="1">
        <f t="shared" si="25"/>
        <v>22222743</v>
      </c>
      <c r="D523" t="s">
        <v>600</v>
      </c>
      <c r="E523" s="2">
        <v>37136</v>
      </c>
      <c r="F523" t="s">
        <v>620</v>
      </c>
      <c r="G523" t="s">
        <v>615</v>
      </c>
      <c r="H523" t="s">
        <v>618</v>
      </c>
      <c r="I523" s="1">
        <f t="shared" si="26"/>
        <v>12866</v>
      </c>
    </row>
    <row r="524" spans="1:9" x14ac:dyDescent="0.35">
      <c r="A524" t="s">
        <v>525</v>
      </c>
      <c r="B524">
        <f t="shared" si="24"/>
        <v>11111633</v>
      </c>
      <c r="C524" s="1">
        <f t="shared" si="25"/>
        <v>22222744</v>
      </c>
      <c r="D524" t="s">
        <v>599</v>
      </c>
      <c r="E524" s="2">
        <v>37217</v>
      </c>
      <c r="F524" t="s">
        <v>620</v>
      </c>
      <c r="G524" t="s">
        <v>615</v>
      </c>
      <c r="H524" t="s">
        <v>618</v>
      </c>
      <c r="I524" s="1">
        <f t="shared" si="26"/>
        <v>12867</v>
      </c>
    </row>
    <row r="525" spans="1:9" x14ac:dyDescent="0.35">
      <c r="A525" t="s">
        <v>526</v>
      </c>
      <c r="B525">
        <f t="shared" si="24"/>
        <v>11111634</v>
      </c>
      <c r="C525" s="1">
        <f t="shared" si="25"/>
        <v>22222745</v>
      </c>
      <c r="D525" t="s">
        <v>599</v>
      </c>
      <c r="E525" s="2">
        <v>37006</v>
      </c>
      <c r="F525" t="s">
        <v>620</v>
      </c>
      <c r="G525" t="s">
        <v>615</v>
      </c>
      <c r="H525" t="s">
        <v>618</v>
      </c>
      <c r="I525" s="1">
        <f t="shared" si="26"/>
        <v>12868</v>
      </c>
    </row>
    <row r="526" spans="1:9" x14ac:dyDescent="0.35">
      <c r="A526" t="s">
        <v>527</v>
      </c>
      <c r="B526">
        <f t="shared" si="24"/>
        <v>11111635</v>
      </c>
      <c r="C526" s="1">
        <f t="shared" si="25"/>
        <v>22222746</v>
      </c>
      <c r="D526" t="s">
        <v>600</v>
      </c>
      <c r="E526" s="2">
        <v>37636</v>
      </c>
      <c r="F526" t="s">
        <v>620</v>
      </c>
      <c r="G526" t="s">
        <v>615</v>
      </c>
      <c r="H526" t="s">
        <v>618</v>
      </c>
      <c r="I526" s="1">
        <f t="shared" si="26"/>
        <v>12869</v>
      </c>
    </row>
    <row r="527" spans="1:9" x14ac:dyDescent="0.35">
      <c r="A527" t="s">
        <v>528</v>
      </c>
      <c r="B527">
        <f t="shared" si="24"/>
        <v>11111636</v>
      </c>
      <c r="C527" s="1">
        <f t="shared" si="25"/>
        <v>22222747</v>
      </c>
      <c r="D527" t="s">
        <v>599</v>
      </c>
      <c r="E527" s="2">
        <v>38283</v>
      </c>
      <c r="F527" t="s">
        <v>620</v>
      </c>
      <c r="G527" t="s">
        <v>615</v>
      </c>
      <c r="H527" t="s">
        <v>618</v>
      </c>
      <c r="I527" s="1">
        <f t="shared" si="26"/>
        <v>12870</v>
      </c>
    </row>
    <row r="528" spans="1:9" x14ac:dyDescent="0.35">
      <c r="A528" t="s">
        <v>529</v>
      </c>
      <c r="B528">
        <f t="shared" si="24"/>
        <v>11111637</v>
      </c>
      <c r="C528" s="1">
        <f t="shared" si="25"/>
        <v>22222748</v>
      </c>
      <c r="D528" t="s">
        <v>599</v>
      </c>
      <c r="E528" s="2">
        <v>37753</v>
      </c>
      <c r="F528" t="s">
        <v>620</v>
      </c>
      <c r="G528" t="s">
        <v>615</v>
      </c>
      <c r="H528" t="s">
        <v>618</v>
      </c>
      <c r="I528" s="1">
        <f t="shared" si="26"/>
        <v>12871</v>
      </c>
    </row>
    <row r="529" spans="1:10" x14ac:dyDescent="0.35">
      <c r="A529" t="s">
        <v>530</v>
      </c>
      <c r="B529">
        <f t="shared" si="24"/>
        <v>11111638</v>
      </c>
      <c r="C529" s="1">
        <f t="shared" si="25"/>
        <v>22222749</v>
      </c>
      <c r="D529" t="s">
        <v>599</v>
      </c>
      <c r="E529" s="2">
        <v>36628</v>
      </c>
      <c r="F529" t="s">
        <v>620</v>
      </c>
      <c r="G529" t="s">
        <v>615</v>
      </c>
      <c r="H529" t="s">
        <v>618</v>
      </c>
      <c r="I529" s="1">
        <f t="shared" si="26"/>
        <v>12872</v>
      </c>
    </row>
    <row r="530" spans="1:10" x14ac:dyDescent="0.35">
      <c r="A530" t="s">
        <v>531</v>
      </c>
      <c r="B530">
        <f t="shared" si="24"/>
        <v>11111639</v>
      </c>
      <c r="C530" s="1">
        <f t="shared" si="25"/>
        <v>22222750</v>
      </c>
      <c r="D530" t="s">
        <v>599</v>
      </c>
      <c r="E530" s="2">
        <v>38026</v>
      </c>
      <c r="F530" t="s">
        <v>620</v>
      </c>
      <c r="G530" t="s">
        <v>615</v>
      </c>
      <c r="H530" t="s">
        <v>618</v>
      </c>
      <c r="I530" s="1">
        <f t="shared" si="26"/>
        <v>12873</v>
      </c>
      <c r="J530">
        <v>42</v>
      </c>
    </row>
    <row r="531" spans="1:10" x14ac:dyDescent="0.35">
      <c r="A531" t="s">
        <v>532</v>
      </c>
      <c r="B531">
        <f t="shared" si="24"/>
        <v>11111640</v>
      </c>
      <c r="C531" s="1">
        <f t="shared" si="25"/>
        <v>22222751</v>
      </c>
      <c r="D531" t="s">
        <v>599</v>
      </c>
      <c r="E531" s="2">
        <v>38114</v>
      </c>
      <c r="F531" t="s">
        <v>620</v>
      </c>
      <c r="G531" t="s">
        <v>615</v>
      </c>
      <c r="H531" t="s">
        <v>618</v>
      </c>
      <c r="I531" s="1">
        <f t="shared" si="26"/>
        <v>12874</v>
      </c>
    </row>
    <row r="532" spans="1:10" x14ac:dyDescent="0.35">
      <c r="A532" t="s">
        <v>533</v>
      </c>
      <c r="B532">
        <f t="shared" si="24"/>
        <v>11111641</v>
      </c>
      <c r="C532" s="1">
        <f t="shared" si="25"/>
        <v>22222752</v>
      </c>
      <c r="D532" t="s">
        <v>600</v>
      </c>
      <c r="E532" s="2">
        <v>36571</v>
      </c>
      <c r="F532" t="s">
        <v>620</v>
      </c>
      <c r="G532" t="s">
        <v>615</v>
      </c>
      <c r="H532" t="s">
        <v>618</v>
      </c>
      <c r="I532" s="1">
        <f t="shared" si="26"/>
        <v>12875</v>
      </c>
    </row>
    <row r="533" spans="1:10" x14ac:dyDescent="0.35">
      <c r="A533" t="s">
        <v>501</v>
      </c>
      <c r="B533">
        <f t="shared" si="24"/>
        <v>11111642</v>
      </c>
      <c r="C533" s="1">
        <f t="shared" si="25"/>
        <v>22222753</v>
      </c>
      <c r="D533" t="s">
        <v>599</v>
      </c>
      <c r="E533" s="2">
        <v>36879</v>
      </c>
      <c r="F533" t="s">
        <v>620</v>
      </c>
      <c r="G533" t="s">
        <v>615</v>
      </c>
      <c r="H533" t="s">
        <v>618</v>
      </c>
      <c r="I533" s="1">
        <f t="shared" si="26"/>
        <v>12876</v>
      </c>
    </row>
    <row r="534" spans="1:10" x14ac:dyDescent="0.35">
      <c r="A534" t="s">
        <v>534</v>
      </c>
      <c r="B534">
        <f t="shared" si="24"/>
        <v>11111643</v>
      </c>
      <c r="C534" s="1">
        <f t="shared" si="25"/>
        <v>22222754</v>
      </c>
      <c r="D534" t="s">
        <v>599</v>
      </c>
      <c r="E534" s="2">
        <v>37297</v>
      </c>
      <c r="F534" t="s">
        <v>620</v>
      </c>
      <c r="G534" t="s">
        <v>615</v>
      </c>
      <c r="H534" t="s">
        <v>618</v>
      </c>
      <c r="I534" s="1">
        <f t="shared" si="26"/>
        <v>12877</v>
      </c>
    </row>
    <row r="535" spans="1:10" x14ac:dyDescent="0.35">
      <c r="A535" t="s">
        <v>535</v>
      </c>
      <c r="B535">
        <f t="shared" si="24"/>
        <v>11111644</v>
      </c>
      <c r="C535" s="1">
        <f t="shared" si="25"/>
        <v>22222755</v>
      </c>
      <c r="D535" t="s">
        <v>600</v>
      </c>
      <c r="E535" s="2">
        <v>37307</v>
      </c>
      <c r="F535" t="s">
        <v>620</v>
      </c>
      <c r="G535" t="s">
        <v>615</v>
      </c>
      <c r="H535" t="s">
        <v>618</v>
      </c>
      <c r="I535" s="1">
        <f t="shared" si="26"/>
        <v>12878</v>
      </c>
    </row>
    <row r="536" spans="1:10" x14ac:dyDescent="0.35">
      <c r="A536" t="s">
        <v>536</v>
      </c>
      <c r="B536">
        <f t="shared" si="24"/>
        <v>11111645</v>
      </c>
      <c r="C536" s="1">
        <f t="shared" si="25"/>
        <v>22222756</v>
      </c>
      <c r="D536" t="s">
        <v>599</v>
      </c>
      <c r="E536" s="2">
        <v>37351</v>
      </c>
      <c r="F536" t="s">
        <v>620</v>
      </c>
      <c r="G536" t="s">
        <v>615</v>
      </c>
      <c r="H536" t="s">
        <v>618</v>
      </c>
      <c r="I536" s="1">
        <f t="shared" si="26"/>
        <v>12879</v>
      </c>
    </row>
    <row r="537" spans="1:10" x14ac:dyDescent="0.35">
      <c r="A537" t="s">
        <v>537</v>
      </c>
      <c r="B537">
        <f t="shared" si="24"/>
        <v>11111646</v>
      </c>
      <c r="C537" s="1">
        <f t="shared" si="25"/>
        <v>22222757</v>
      </c>
      <c r="D537" t="s">
        <v>599</v>
      </c>
      <c r="E537" s="2">
        <v>37499</v>
      </c>
      <c r="F537" t="s">
        <v>620</v>
      </c>
      <c r="G537" t="s">
        <v>615</v>
      </c>
      <c r="H537" t="s">
        <v>618</v>
      </c>
      <c r="I537" s="1">
        <f t="shared" si="26"/>
        <v>12880</v>
      </c>
    </row>
    <row r="538" spans="1:10" x14ac:dyDescent="0.35">
      <c r="A538" t="s">
        <v>538</v>
      </c>
      <c r="B538">
        <f t="shared" si="24"/>
        <v>11111647</v>
      </c>
      <c r="C538" s="1">
        <f t="shared" si="25"/>
        <v>22222758</v>
      </c>
      <c r="D538" t="s">
        <v>600</v>
      </c>
      <c r="E538" s="2">
        <v>37067</v>
      </c>
      <c r="F538" t="s">
        <v>620</v>
      </c>
      <c r="G538" t="s">
        <v>615</v>
      </c>
      <c r="H538" t="s">
        <v>618</v>
      </c>
      <c r="I538" s="1">
        <f t="shared" si="26"/>
        <v>12881</v>
      </c>
    </row>
    <row r="539" spans="1:10" x14ac:dyDescent="0.35">
      <c r="A539" t="s">
        <v>539</v>
      </c>
      <c r="B539">
        <f t="shared" si="24"/>
        <v>11111648</v>
      </c>
      <c r="C539" s="1">
        <f t="shared" si="25"/>
        <v>22222759</v>
      </c>
      <c r="D539" t="s">
        <v>599</v>
      </c>
      <c r="E539" s="2">
        <v>37051</v>
      </c>
      <c r="F539" t="s">
        <v>620</v>
      </c>
      <c r="G539" t="s">
        <v>615</v>
      </c>
      <c r="H539" t="s">
        <v>618</v>
      </c>
      <c r="I539" s="1">
        <f t="shared" si="26"/>
        <v>12882</v>
      </c>
    </row>
    <row r="540" spans="1:10" x14ac:dyDescent="0.35">
      <c r="A540" t="s">
        <v>540</v>
      </c>
      <c r="B540">
        <f t="shared" si="24"/>
        <v>11111649</v>
      </c>
      <c r="C540" s="1">
        <f t="shared" si="25"/>
        <v>22222760</v>
      </c>
      <c r="D540" t="s">
        <v>600</v>
      </c>
      <c r="E540" s="2">
        <v>36579</v>
      </c>
      <c r="F540" t="s">
        <v>620</v>
      </c>
      <c r="G540" t="s">
        <v>615</v>
      </c>
      <c r="H540" t="s">
        <v>618</v>
      </c>
      <c r="I540" s="1">
        <f t="shared" si="26"/>
        <v>12883</v>
      </c>
    </row>
    <row r="541" spans="1:10" x14ac:dyDescent="0.35">
      <c r="A541" t="s">
        <v>541</v>
      </c>
      <c r="B541">
        <f t="shared" si="24"/>
        <v>11111650</v>
      </c>
      <c r="C541" s="1">
        <f t="shared" si="25"/>
        <v>22222761</v>
      </c>
      <c r="D541" t="s">
        <v>599</v>
      </c>
      <c r="E541" s="2">
        <v>37931</v>
      </c>
      <c r="F541" t="s">
        <v>620</v>
      </c>
      <c r="G541" t="s">
        <v>611</v>
      </c>
      <c r="H541" t="s">
        <v>618</v>
      </c>
      <c r="I541" s="1">
        <f t="shared" si="26"/>
        <v>12884</v>
      </c>
    </row>
    <row r="542" spans="1:10" x14ac:dyDescent="0.35">
      <c r="A542" t="s">
        <v>542</v>
      </c>
      <c r="B542">
        <f t="shared" si="24"/>
        <v>11111651</v>
      </c>
      <c r="C542" s="1">
        <f t="shared" si="25"/>
        <v>22222762</v>
      </c>
      <c r="D542" t="s">
        <v>599</v>
      </c>
      <c r="E542" s="2">
        <v>37158</v>
      </c>
      <c r="F542" t="s">
        <v>620</v>
      </c>
      <c r="G542" t="s">
        <v>611</v>
      </c>
      <c r="H542" t="s">
        <v>618</v>
      </c>
      <c r="I542" s="1">
        <f t="shared" si="26"/>
        <v>12885</v>
      </c>
    </row>
    <row r="543" spans="1:10" x14ac:dyDescent="0.35">
      <c r="A543" t="s">
        <v>303</v>
      </c>
      <c r="B543">
        <f t="shared" si="24"/>
        <v>11111652</v>
      </c>
      <c r="C543" s="1">
        <f t="shared" si="25"/>
        <v>22222763</v>
      </c>
      <c r="D543" t="s">
        <v>599</v>
      </c>
      <c r="E543" s="2">
        <v>37899</v>
      </c>
      <c r="F543" t="s">
        <v>620</v>
      </c>
      <c r="G543" t="s">
        <v>611</v>
      </c>
      <c r="H543" t="s">
        <v>618</v>
      </c>
      <c r="I543" s="1">
        <f t="shared" si="26"/>
        <v>12886</v>
      </c>
    </row>
    <row r="544" spans="1:10" x14ac:dyDescent="0.35">
      <c r="A544" t="s">
        <v>543</v>
      </c>
      <c r="B544">
        <f t="shared" si="24"/>
        <v>11111653</v>
      </c>
      <c r="C544" s="1">
        <f t="shared" si="25"/>
        <v>22222764</v>
      </c>
      <c r="D544" t="s">
        <v>599</v>
      </c>
      <c r="E544" s="2">
        <v>37098</v>
      </c>
      <c r="F544" t="s">
        <v>620</v>
      </c>
      <c r="G544" t="s">
        <v>611</v>
      </c>
      <c r="H544" t="s">
        <v>618</v>
      </c>
      <c r="I544" s="1">
        <f t="shared" si="26"/>
        <v>12887</v>
      </c>
    </row>
    <row r="545" spans="1:10" x14ac:dyDescent="0.35">
      <c r="A545" t="s">
        <v>544</v>
      </c>
      <c r="B545">
        <f t="shared" si="24"/>
        <v>11111654</v>
      </c>
      <c r="C545" s="1">
        <f t="shared" si="25"/>
        <v>22222765</v>
      </c>
      <c r="D545" t="s">
        <v>600</v>
      </c>
      <c r="E545" s="2">
        <v>36588</v>
      </c>
      <c r="F545" t="s">
        <v>620</v>
      </c>
      <c r="G545" t="s">
        <v>611</v>
      </c>
      <c r="H545" t="s">
        <v>618</v>
      </c>
      <c r="I545" s="1">
        <f t="shared" si="26"/>
        <v>12888</v>
      </c>
    </row>
    <row r="546" spans="1:10" x14ac:dyDescent="0.35">
      <c r="A546" t="s">
        <v>545</v>
      </c>
      <c r="B546">
        <f t="shared" si="24"/>
        <v>11111655</v>
      </c>
      <c r="C546" s="1">
        <f t="shared" si="25"/>
        <v>22222766</v>
      </c>
      <c r="D546" t="s">
        <v>599</v>
      </c>
      <c r="E546" s="2">
        <v>37051</v>
      </c>
      <c r="F546" t="s">
        <v>620</v>
      </c>
      <c r="G546" t="s">
        <v>611</v>
      </c>
      <c r="H546" t="s">
        <v>618</v>
      </c>
      <c r="I546" s="1">
        <f t="shared" si="26"/>
        <v>12889</v>
      </c>
    </row>
    <row r="547" spans="1:10" x14ac:dyDescent="0.35">
      <c r="A547" t="s">
        <v>546</v>
      </c>
      <c r="B547">
        <f t="shared" si="24"/>
        <v>11111656</v>
      </c>
      <c r="C547" s="1">
        <f t="shared" si="25"/>
        <v>22222767</v>
      </c>
      <c r="D547" t="s">
        <v>599</v>
      </c>
      <c r="E547" s="2">
        <v>37976</v>
      </c>
      <c r="F547" t="s">
        <v>620</v>
      </c>
      <c r="G547" t="s">
        <v>611</v>
      </c>
      <c r="H547" t="s">
        <v>618</v>
      </c>
      <c r="I547" s="1">
        <f t="shared" si="26"/>
        <v>12890</v>
      </c>
    </row>
    <row r="548" spans="1:10" x14ac:dyDescent="0.35">
      <c r="A548" t="s">
        <v>547</v>
      </c>
      <c r="B548">
        <f t="shared" si="24"/>
        <v>11111657</v>
      </c>
      <c r="C548" s="1">
        <f t="shared" si="25"/>
        <v>22222768</v>
      </c>
      <c r="D548" t="s">
        <v>600</v>
      </c>
      <c r="E548" s="2">
        <v>38285</v>
      </c>
      <c r="F548" t="s">
        <v>620</v>
      </c>
      <c r="G548" t="s">
        <v>611</v>
      </c>
      <c r="H548" t="s">
        <v>618</v>
      </c>
      <c r="I548" s="1">
        <f t="shared" si="26"/>
        <v>12891</v>
      </c>
    </row>
    <row r="549" spans="1:10" x14ac:dyDescent="0.35">
      <c r="A549" t="s">
        <v>548</v>
      </c>
      <c r="B549">
        <f t="shared" si="24"/>
        <v>11111658</v>
      </c>
      <c r="C549" s="1">
        <f t="shared" si="25"/>
        <v>22222769</v>
      </c>
      <c r="D549" t="s">
        <v>599</v>
      </c>
      <c r="E549" s="2">
        <v>38213</v>
      </c>
      <c r="F549" t="s">
        <v>620</v>
      </c>
      <c r="G549" t="s">
        <v>611</v>
      </c>
      <c r="H549" t="s">
        <v>618</v>
      </c>
      <c r="I549" s="1">
        <f t="shared" si="26"/>
        <v>12892</v>
      </c>
    </row>
    <row r="550" spans="1:10" x14ac:dyDescent="0.35">
      <c r="A550" t="s">
        <v>549</v>
      </c>
      <c r="B550">
        <f t="shared" si="24"/>
        <v>11111659</v>
      </c>
      <c r="C550" s="1">
        <f t="shared" si="25"/>
        <v>22222770</v>
      </c>
      <c r="D550" t="s">
        <v>599</v>
      </c>
      <c r="E550" s="2">
        <v>36607</v>
      </c>
      <c r="F550" t="s">
        <v>620</v>
      </c>
      <c r="G550" t="s">
        <v>611</v>
      </c>
      <c r="H550" t="s">
        <v>618</v>
      </c>
      <c r="I550" s="1">
        <f t="shared" si="26"/>
        <v>12893</v>
      </c>
    </row>
    <row r="551" spans="1:10" x14ac:dyDescent="0.35">
      <c r="A551" t="s">
        <v>550</v>
      </c>
      <c r="B551">
        <f t="shared" si="24"/>
        <v>11111660</v>
      </c>
      <c r="C551" s="1">
        <f t="shared" si="25"/>
        <v>22222771</v>
      </c>
      <c r="D551" t="s">
        <v>599</v>
      </c>
      <c r="E551" s="2">
        <v>36687</v>
      </c>
      <c r="F551" t="s">
        <v>620</v>
      </c>
      <c r="G551" t="s">
        <v>611</v>
      </c>
      <c r="H551" t="s">
        <v>618</v>
      </c>
      <c r="I551" s="1">
        <f t="shared" si="26"/>
        <v>12894</v>
      </c>
    </row>
    <row r="552" spans="1:10" x14ac:dyDescent="0.35">
      <c r="A552" t="s">
        <v>551</v>
      </c>
      <c r="B552">
        <f t="shared" si="24"/>
        <v>11111661</v>
      </c>
      <c r="C552" s="1">
        <f t="shared" si="25"/>
        <v>22222772</v>
      </c>
      <c r="D552" t="s">
        <v>600</v>
      </c>
      <c r="E552" s="2">
        <v>36861</v>
      </c>
      <c r="F552" t="s">
        <v>620</v>
      </c>
      <c r="G552" t="s">
        <v>611</v>
      </c>
      <c r="H552" t="s">
        <v>618</v>
      </c>
      <c r="I552" s="1">
        <f t="shared" si="26"/>
        <v>12895</v>
      </c>
    </row>
    <row r="553" spans="1:10" x14ac:dyDescent="0.35">
      <c r="A553" t="s">
        <v>552</v>
      </c>
      <c r="B553">
        <f t="shared" si="24"/>
        <v>11111662</v>
      </c>
      <c r="C553" s="1">
        <f t="shared" si="25"/>
        <v>22222773</v>
      </c>
      <c r="D553" t="s">
        <v>599</v>
      </c>
      <c r="E553" s="2">
        <v>38084</v>
      </c>
      <c r="F553" t="s">
        <v>620</v>
      </c>
      <c r="G553" t="s">
        <v>611</v>
      </c>
      <c r="H553" t="s">
        <v>618</v>
      </c>
      <c r="I553" s="1">
        <f t="shared" si="26"/>
        <v>12896</v>
      </c>
    </row>
    <row r="554" spans="1:10" x14ac:dyDescent="0.35">
      <c r="A554" t="s">
        <v>553</v>
      </c>
      <c r="B554">
        <f t="shared" si="24"/>
        <v>11111663</v>
      </c>
      <c r="C554" s="1">
        <f t="shared" si="25"/>
        <v>22222774</v>
      </c>
      <c r="D554" t="s">
        <v>600</v>
      </c>
      <c r="E554" s="2">
        <v>36962</v>
      </c>
      <c r="F554" t="s">
        <v>620</v>
      </c>
      <c r="G554" t="s">
        <v>611</v>
      </c>
      <c r="H554" t="s">
        <v>618</v>
      </c>
      <c r="I554" s="1">
        <f t="shared" si="26"/>
        <v>12897</v>
      </c>
    </row>
    <row r="555" spans="1:10" x14ac:dyDescent="0.35">
      <c r="A555" t="s">
        <v>554</v>
      </c>
      <c r="B555">
        <f t="shared" si="24"/>
        <v>11111664</v>
      </c>
      <c r="C555" s="1">
        <f t="shared" si="25"/>
        <v>22222775</v>
      </c>
      <c r="D555" t="s">
        <v>599</v>
      </c>
      <c r="E555" s="2">
        <v>37772</v>
      </c>
      <c r="F555" t="s">
        <v>620</v>
      </c>
      <c r="G555" t="s">
        <v>611</v>
      </c>
      <c r="H555" t="s">
        <v>618</v>
      </c>
      <c r="I555" s="1">
        <f t="shared" si="26"/>
        <v>12898</v>
      </c>
    </row>
    <row r="556" spans="1:10" x14ac:dyDescent="0.35">
      <c r="A556" t="s">
        <v>555</v>
      </c>
      <c r="B556">
        <f t="shared" si="24"/>
        <v>11111665</v>
      </c>
      <c r="C556" s="1">
        <f t="shared" si="25"/>
        <v>22222776</v>
      </c>
      <c r="D556" t="s">
        <v>600</v>
      </c>
      <c r="E556" s="2">
        <v>37711</v>
      </c>
      <c r="F556" t="s">
        <v>620</v>
      </c>
      <c r="G556" t="s">
        <v>611</v>
      </c>
      <c r="H556" t="s">
        <v>618</v>
      </c>
      <c r="I556" s="1">
        <f t="shared" si="26"/>
        <v>12899</v>
      </c>
    </row>
    <row r="557" spans="1:10" x14ac:dyDescent="0.35">
      <c r="A557" t="s">
        <v>556</v>
      </c>
      <c r="B557">
        <f t="shared" si="24"/>
        <v>11111666</v>
      </c>
      <c r="C557" s="1">
        <f t="shared" si="25"/>
        <v>22222777</v>
      </c>
      <c r="D557" t="s">
        <v>600</v>
      </c>
      <c r="E557" s="2">
        <v>36545</v>
      </c>
      <c r="F557" t="s">
        <v>620</v>
      </c>
      <c r="G557" t="s">
        <v>611</v>
      </c>
      <c r="H557" t="s">
        <v>618</v>
      </c>
      <c r="I557" s="1">
        <f t="shared" si="26"/>
        <v>12900</v>
      </c>
    </row>
    <row r="558" spans="1:10" x14ac:dyDescent="0.35">
      <c r="A558" t="s">
        <v>557</v>
      </c>
      <c r="B558">
        <f t="shared" si="24"/>
        <v>11111667</v>
      </c>
      <c r="C558" s="1">
        <f t="shared" si="25"/>
        <v>22222778</v>
      </c>
      <c r="D558" t="s">
        <v>599</v>
      </c>
      <c r="E558" s="2">
        <v>36851</v>
      </c>
      <c r="F558" t="s">
        <v>620</v>
      </c>
      <c r="G558" t="s">
        <v>611</v>
      </c>
      <c r="H558" t="s">
        <v>618</v>
      </c>
      <c r="I558" s="1">
        <f t="shared" si="26"/>
        <v>12901</v>
      </c>
    </row>
    <row r="559" spans="1:10" x14ac:dyDescent="0.35">
      <c r="A559" t="s">
        <v>558</v>
      </c>
      <c r="B559">
        <f t="shared" si="24"/>
        <v>11111668</v>
      </c>
      <c r="C559" s="1">
        <f t="shared" si="25"/>
        <v>22222779</v>
      </c>
      <c r="D559" t="s">
        <v>599</v>
      </c>
      <c r="E559" s="2">
        <v>37069</v>
      </c>
      <c r="F559" t="s">
        <v>620</v>
      </c>
      <c r="G559" t="s">
        <v>611</v>
      </c>
      <c r="H559" t="s">
        <v>618</v>
      </c>
      <c r="I559" s="1">
        <f t="shared" si="26"/>
        <v>12902</v>
      </c>
      <c r="J559">
        <v>42</v>
      </c>
    </row>
    <row r="560" spans="1:10" x14ac:dyDescent="0.35">
      <c r="A560" t="s">
        <v>559</v>
      </c>
      <c r="B560">
        <f t="shared" si="24"/>
        <v>11111669</v>
      </c>
      <c r="C560" s="1">
        <f t="shared" si="25"/>
        <v>22222780</v>
      </c>
      <c r="D560" t="s">
        <v>600</v>
      </c>
      <c r="E560" s="2">
        <v>37385</v>
      </c>
      <c r="F560" t="s">
        <v>620</v>
      </c>
      <c r="G560" t="s">
        <v>611</v>
      </c>
      <c r="H560" t="s">
        <v>618</v>
      </c>
      <c r="I560" s="1">
        <f t="shared" si="26"/>
        <v>12903</v>
      </c>
    </row>
    <row r="561" spans="1:9" x14ac:dyDescent="0.35">
      <c r="A561" t="s">
        <v>560</v>
      </c>
      <c r="B561">
        <f t="shared" si="24"/>
        <v>11111670</v>
      </c>
      <c r="C561" s="1">
        <f t="shared" si="25"/>
        <v>22222781</v>
      </c>
      <c r="D561" t="s">
        <v>600</v>
      </c>
      <c r="E561" s="2">
        <v>37577</v>
      </c>
      <c r="F561" t="s">
        <v>620</v>
      </c>
      <c r="G561" t="s">
        <v>614</v>
      </c>
      <c r="H561" t="s">
        <v>618</v>
      </c>
      <c r="I561" s="1">
        <f t="shared" si="26"/>
        <v>12904</v>
      </c>
    </row>
    <row r="562" spans="1:9" x14ac:dyDescent="0.35">
      <c r="A562" t="s">
        <v>561</v>
      </c>
      <c r="B562">
        <f t="shared" si="24"/>
        <v>11111671</v>
      </c>
      <c r="C562" s="1">
        <f t="shared" si="25"/>
        <v>22222782</v>
      </c>
      <c r="D562" t="s">
        <v>600</v>
      </c>
      <c r="E562" s="2">
        <v>37861</v>
      </c>
      <c r="F562" t="s">
        <v>620</v>
      </c>
      <c r="G562" t="s">
        <v>614</v>
      </c>
      <c r="H562" t="s">
        <v>618</v>
      </c>
      <c r="I562" s="1">
        <f t="shared" si="26"/>
        <v>12905</v>
      </c>
    </row>
    <row r="563" spans="1:9" x14ac:dyDescent="0.35">
      <c r="A563" t="s">
        <v>562</v>
      </c>
      <c r="B563">
        <f t="shared" si="24"/>
        <v>11111672</v>
      </c>
      <c r="C563" s="1">
        <f t="shared" si="25"/>
        <v>22222783</v>
      </c>
      <c r="D563" t="s">
        <v>600</v>
      </c>
      <c r="E563" s="2">
        <v>37082</v>
      </c>
      <c r="F563" t="s">
        <v>620</v>
      </c>
      <c r="G563" t="s">
        <v>614</v>
      </c>
      <c r="H563" t="s">
        <v>618</v>
      </c>
      <c r="I563" s="1">
        <f t="shared" si="26"/>
        <v>12906</v>
      </c>
    </row>
    <row r="564" spans="1:9" x14ac:dyDescent="0.35">
      <c r="A564" t="s">
        <v>563</v>
      </c>
      <c r="B564">
        <f t="shared" si="24"/>
        <v>11111673</v>
      </c>
      <c r="C564" s="1">
        <f t="shared" si="25"/>
        <v>22222784</v>
      </c>
      <c r="D564" t="s">
        <v>599</v>
      </c>
      <c r="E564" s="2">
        <v>36702</v>
      </c>
      <c r="F564" t="s">
        <v>620</v>
      </c>
      <c r="G564" t="s">
        <v>614</v>
      </c>
      <c r="H564" t="s">
        <v>618</v>
      </c>
      <c r="I564" s="1">
        <f t="shared" si="26"/>
        <v>12907</v>
      </c>
    </row>
    <row r="565" spans="1:9" x14ac:dyDescent="0.35">
      <c r="A565" t="s">
        <v>564</v>
      </c>
      <c r="B565">
        <f t="shared" si="24"/>
        <v>11111674</v>
      </c>
      <c r="C565" s="1">
        <f t="shared" si="25"/>
        <v>22222785</v>
      </c>
      <c r="D565" t="s">
        <v>599</v>
      </c>
      <c r="E565" s="2">
        <v>37922</v>
      </c>
      <c r="F565" t="s">
        <v>620</v>
      </c>
      <c r="G565" t="s">
        <v>614</v>
      </c>
      <c r="H565" t="s">
        <v>618</v>
      </c>
      <c r="I565" s="1">
        <f t="shared" si="26"/>
        <v>12908</v>
      </c>
    </row>
    <row r="566" spans="1:9" x14ac:dyDescent="0.35">
      <c r="A566" t="s">
        <v>565</v>
      </c>
      <c r="B566">
        <f t="shared" si="24"/>
        <v>11111675</v>
      </c>
      <c r="C566" s="1">
        <f t="shared" si="25"/>
        <v>22222786</v>
      </c>
      <c r="D566" t="s">
        <v>600</v>
      </c>
      <c r="E566" s="2">
        <v>37900</v>
      </c>
      <c r="F566" t="s">
        <v>620</v>
      </c>
      <c r="G566" t="s">
        <v>614</v>
      </c>
      <c r="H566" t="s">
        <v>618</v>
      </c>
      <c r="I566" s="1">
        <f t="shared" si="26"/>
        <v>12909</v>
      </c>
    </row>
    <row r="567" spans="1:9" x14ac:dyDescent="0.35">
      <c r="A567" t="s">
        <v>566</v>
      </c>
      <c r="B567">
        <f t="shared" si="24"/>
        <v>11111676</v>
      </c>
      <c r="C567" s="1">
        <f t="shared" si="25"/>
        <v>22222787</v>
      </c>
      <c r="D567" t="s">
        <v>599</v>
      </c>
      <c r="E567" s="2">
        <v>37983</v>
      </c>
      <c r="F567" t="s">
        <v>620</v>
      </c>
      <c r="G567" t="s">
        <v>614</v>
      </c>
      <c r="H567" t="s">
        <v>618</v>
      </c>
      <c r="I567" s="1">
        <f t="shared" si="26"/>
        <v>12910</v>
      </c>
    </row>
    <row r="568" spans="1:9" x14ac:dyDescent="0.35">
      <c r="A568" t="s">
        <v>567</v>
      </c>
      <c r="B568">
        <f t="shared" si="24"/>
        <v>11111677</v>
      </c>
      <c r="C568" s="1">
        <f t="shared" si="25"/>
        <v>22222788</v>
      </c>
      <c r="D568" t="s">
        <v>599</v>
      </c>
      <c r="E568" s="2">
        <v>36795</v>
      </c>
      <c r="F568" t="s">
        <v>620</v>
      </c>
      <c r="G568" t="s">
        <v>614</v>
      </c>
      <c r="H568" t="s">
        <v>618</v>
      </c>
      <c r="I568" s="1">
        <f t="shared" si="26"/>
        <v>12911</v>
      </c>
    </row>
    <row r="569" spans="1:9" x14ac:dyDescent="0.35">
      <c r="A569" t="s">
        <v>568</v>
      </c>
      <c r="B569">
        <f t="shared" si="24"/>
        <v>11111678</v>
      </c>
      <c r="C569" s="1">
        <f t="shared" si="25"/>
        <v>22222789</v>
      </c>
      <c r="D569" t="s">
        <v>599</v>
      </c>
      <c r="E569" s="2">
        <v>36841</v>
      </c>
      <c r="F569" t="s">
        <v>620</v>
      </c>
      <c r="G569" t="s">
        <v>614</v>
      </c>
      <c r="H569" t="s">
        <v>618</v>
      </c>
      <c r="I569" s="1">
        <f t="shared" si="26"/>
        <v>12912</v>
      </c>
    </row>
    <row r="570" spans="1:9" x14ac:dyDescent="0.35">
      <c r="A570" t="s">
        <v>569</v>
      </c>
      <c r="B570">
        <f t="shared" si="24"/>
        <v>11111679</v>
      </c>
      <c r="C570" s="1">
        <f t="shared" si="25"/>
        <v>22222790</v>
      </c>
      <c r="D570" t="s">
        <v>600</v>
      </c>
      <c r="E570" s="2">
        <v>38191</v>
      </c>
      <c r="F570" t="s">
        <v>620</v>
      </c>
      <c r="G570" t="s">
        <v>614</v>
      </c>
      <c r="H570" t="s">
        <v>618</v>
      </c>
      <c r="I570" s="1">
        <f t="shared" si="26"/>
        <v>12913</v>
      </c>
    </row>
    <row r="571" spans="1:9" x14ac:dyDescent="0.35">
      <c r="A571" t="s">
        <v>570</v>
      </c>
      <c r="B571">
        <f t="shared" si="24"/>
        <v>11111680</v>
      </c>
      <c r="C571" s="1">
        <f t="shared" si="25"/>
        <v>22222791</v>
      </c>
      <c r="D571" t="s">
        <v>600</v>
      </c>
      <c r="E571" s="2">
        <v>38341</v>
      </c>
      <c r="F571" t="s">
        <v>620</v>
      </c>
      <c r="G571" t="s">
        <v>614</v>
      </c>
      <c r="H571" t="s">
        <v>618</v>
      </c>
      <c r="I571" s="1">
        <f t="shared" si="26"/>
        <v>12914</v>
      </c>
    </row>
    <row r="572" spans="1:9" x14ac:dyDescent="0.35">
      <c r="A572" t="s">
        <v>571</v>
      </c>
      <c r="B572">
        <f t="shared" si="24"/>
        <v>11111681</v>
      </c>
      <c r="C572" s="1">
        <f t="shared" si="25"/>
        <v>22222792</v>
      </c>
      <c r="D572" t="s">
        <v>599</v>
      </c>
      <c r="E572" s="2">
        <v>36964</v>
      </c>
      <c r="F572" t="s">
        <v>620</v>
      </c>
      <c r="G572" t="s">
        <v>614</v>
      </c>
      <c r="H572" t="s">
        <v>618</v>
      </c>
      <c r="I572" s="1">
        <f t="shared" si="26"/>
        <v>12915</v>
      </c>
    </row>
    <row r="573" spans="1:9" x14ac:dyDescent="0.35">
      <c r="A573" t="s">
        <v>572</v>
      </c>
      <c r="B573">
        <f t="shared" si="24"/>
        <v>11111682</v>
      </c>
      <c r="C573" s="1">
        <f t="shared" si="25"/>
        <v>22222793</v>
      </c>
      <c r="D573" t="s">
        <v>599</v>
      </c>
      <c r="E573" s="2">
        <v>38162</v>
      </c>
      <c r="F573" t="s">
        <v>620</v>
      </c>
      <c r="G573" t="s">
        <v>614</v>
      </c>
      <c r="H573" t="s">
        <v>618</v>
      </c>
      <c r="I573" s="1">
        <f t="shared" si="26"/>
        <v>12916</v>
      </c>
    </row>
    <row r="574" spans="1:9" x14ac:dyDescent="0.35">
      <c r="A574" t="s">
        <v>573</v>
      </c>
      <c r="B574">
        <f t="shared" si="24"/>
        <v>11111683</v>
      </c>
      <c r="C574" s="1">
        <f t="shared" si="25"/>
        <v>22222794</v>
      </c>
      <c r="D574" t="s">
        <v>599</v>
      </c>
      <c r="E574" s="2">
        <v>36562</v>
      </c>
      <c r="F574" t="s">
        <v>620</v>
      </c>
      <c r="G574" t="s">
        <v>614</v>
      </c>
      <c r="H574" t="s">
        <v>618</v>
      </c>
      <c r="I574" s="1">
        <f t="shared" si="26"/>
        <v>12917</v>
      </c>
    </row>
    <row r="575" spans="1:9" x14ac:dyDescent="0.35">
      <c r="A575" t="s">
        <v>574</v>
      </c>
      <c r="B575">
        <f t="shared" si="24"/>
        <v>11111684</v>
      </c>
      <c r="C575" s="1">
        <f t="shared" si="25"/>
        <v>22222795</v>
      </c>
      <c r="D575" t="s">
        <v>600</v>
      </c>
      <c r="E575" s="2">
        <v>37043</v>
      </c>
      <c r="F575" t="s">
        <v>620</v>
      </c>
      <c r="G575" t="s">
        <v>614</v>
      </c>
      <c r="H575" t="s">
        <v>618</v>
      </c>
      <c r="I575" s="1">
        <f t="shared" si="26"/>
        <v>12918</v>
      </c>
    </row>
    <row r="576" spans="1:9" x14ac:dyDescent="0.35">
      <c r="A576" t="s">
        <v>575</v>
      </c>
      <c r="B576">
        <f t="shared" si="24"/>
        <v>11111685</v>
      </c>
      <c r="C576" s="1">
        <f t="shared" si="25"/>
        <v>22222796</v>
      </c>
      <c r="D576" t="s">
        <v>599</v>
      </c>
      <c r="E576" s="2">
        <v>36893</v>
      </c>
      <c r="F576" t="s">
        <v>620</v>
      </c>
      <c r="G576" t="s">
        <v>614</v>
      </c>
      <c r="H576" t="s">
        <v>618</v>
      </c>
      <c r="I576" s="1">
        <f t="shared" si="26"/>
        <v>12919</v>
      </c>
    </row>
    <row r="577" spans="1:9" x14ac:dyDescent="0.35">
      <c r="A577" t="s">
        <v>576</v>
      </c>
      <c r="B577">
        <f t="shared" si="24"/>
        <v>11111686</v>
      </c>
      <c r="C577" s="1">
        <f t="shared" si="25"/>
        <v>22222797</v>
      </c>
      <c r="D577" t="s">
        <v>599</v>
      </c>
      <c r="E577" s="2">
        <v>37202</v>
      </c>
      <c r="F577" t="s">
        <v>620</v>
      </c>
      <c r="G577" t="s">
        <v>614</v>
      </c>
      <c r="H577" t="s">
        <v>654</v>
      </c>
      <c r="I577" s="1">
        <f t="shared" si="26"/>
        <v>12920</v>
      </c>
    </row>
    <row r="578" spans="1:9" x14ac:dyDescent="0.35">
      <c r="A578" t="s">
        <v>577</v>
      </c>
      <c r="B578">
        <f t="shared" si="24"/>
        <v>11111687</v>
      </c>
      <c r="C578" s="1">
        <f t="shared" si="25"/>
        <v>22222798</v>
      </c>
      <c r="D578" t="s">
        <v>600</v>
      </c>
      <c r="E578" s="2">
        <v>38004</v>
      </c>
      <c r="F578" t="s">
        <v>621</v>
      </c>
      <c r="G578" t="s">
        <v>614</v>
      </c>
      <c r="H578" t="s">
        <v>654</v>
      </c>
      <c r="I578" s="1">
        <f t="shared" si="26"/>
        <v>12921</v>
      </c>
    </row>
    <row r="579" spans="1:9" x14ac:dyDescent="0.35">
      <c r="A579" t="s">
        <v>578</v>
      </c>
      <c r="B579">
        <f t="shared" si="24"/>
        <v>11111688</v>
      </c>
      <c r="C579" s="1">
        <f t="shared" si="25"/>
        <v>22222799</v>
      </c>
      <c r="D579" t="s">
        <v>599</v>
      </c>
      <c r="E579" s="2">
        <v>37315</v>
      </c>
      <c r="F579" t="s">
        <v>621</v>
      </c>
      <c r="G579" t="s">
        <v>614</v>
      </c>
      <c r="H579" t="s">
        <v>654</v>
      </c>
      <c r="I579" s="1">
        <f t="shared" si="26"/>
        <v>12922</v>
      </c>
    </row>
    <row r="580" spans="1:9" x14ac:dyDescent="0.35">
      <c r="A580" t="s">
        <v>579</v>
      </c>
      <c r="B580">
        <f t="shared" ref="B580:B599" si="27">B579+1</f>
        <v>11111689</v>
      </c>
      <c r="C580" s="1">
        <f t="shared" ref="C580:C599" si="28">C579+1</f>
        <v>22222800</v>
      </c>
      <c r="D580" t="s">
        <v>600</v>
      </c>
      <c r="E580" s="2">
        <v>36641</v>
      </c>
      <c r="F580" t="s">
        <v>621</v>
      </c>
      <c r="G580" t="s">
        <v>614</v>
      </c>
      <c r="H580" t="s">
        <v>654</v>
      </c>
      <c r="I580" s="1">
        <f t="shared" ref="I580:I599" si="29">I579+1</f>
        <v>12923</v>
      </c>
    </row>
    <row r="581" spans="1:9" x14ac:dyDescent="0.35">
      <c r="A581" t="s">
        <v>580</v>
      </c>
      <c r="B581">
        <f t="shared" si="27"/>
        <v>11111690</v>
      </c>
      <c r="C581" s="1">
        <f t="shared" si="28"/>
        <v>22222801</v>
      </c>
      <c r="D581" t="s">
        <v>600</v>
      </c>
      <c r="E581" s="2">
        <v>37232</v>
      </c>
      <c r="F581" t="s">
        <v>621</v>
      </c>
      <c r="G581" t="s">
        <v>613</v>
      </c>
      <c r="H581" t="s">
        <v>654</v>
      </c>
      <c r="I581" s="1">
        <f t="shared" si="29"/>
        <v>12924</v>
      </c>
    </row>
    <row r="582" spans="1:9" x14ac:dyDescent="0.35">
      <c r="A582" t="s">
        <v>581</v>
      </c>
      <c r="B582">
        <f t="shared" si="27"/>
        <v>11111691</v>
      </c>
      <c r="C582" s="1">
        <f t="shared" si="28"/>
        <v>22222802</v>
      </c>
      <c r="D582" t="s">
        <v>599</v>
      </c>
      <c r="E582" s="2">
        <v>37775</v>
      </c>
      <c r="F582" t="s">
        <v>621</v>
      </c>
      <c r="G582" t="s">
        <v>613</v>
      </c>
      <c r="H582" t="s">
        <v>654</v>
      </c>
      <c r="I582" s="1">
        <f t="shared" si="29"/>
        <v>12925</v>
      </c>
    </row>
    <row r="583" spans="1:9" x14ac:dyDescent="0.35">
      <c r="A583" t="s">
        <v>582</v>
      </c>
      <c r="B583">
        <f t="shared" si="27"/>
        <v>11111692</v>
      </c>
      <c r="C583" s="1">
        <f t="shared" si="28"/>
        <v>22222803</v>
      </c>
      <c r="D583" t="s">
        <v>599</v>
      </c>
      <c r="E583" s="2">
        <v>37573</v>
      </c>
      <c r="F583" t="s">
        <v>621</v>
      </c>
      <c r="G583" t="s">
        <v>613</v>
      </c>
      <c r="H583" t="s">
        <v>654</v>
      </c>
      <c r="I583" s="1">
        <f t="shared" si="29"/>
        <v>12926</v>
      </c>
    </row>
    <row r="584" spans="1:9" x14ac:dyDescent="0.35">
      <c r="A584" t="s">
        <v>583</v>
      </c>
      <c r="B584">
        <f t="shared" si="27"/>
        <v>11111693</v>
      </c>
      <c r="C584" s="1">
        <f t="shared" si="28"/>
        <v>22222804</v>
      </c>
      <c r="D584" t="s">
        <v>599</v>
      </c>
      <c r="E584" s="2">
        <v>36650</v>
      </c>
      <c r="F584" t="s">
        <v>621</v>
      </c>
      <c r="G584" t="s">
        <v>613</v>
      </c>
      <c r="H584" t="s">
        <v>654</v>
      </c>
      <c r="I584" s="1">
        <f t="shared" si="29"/>
        <v>12927</v>
      </c>
    </row>
    <row r="585" spans="1:9" x14ac:dyDescent="0.35">
      <c r="A585" t="s">
        <v>584</v>
      </c>
      <c r="B585">
        <f t="shared" si="27"/>
        <v>11111694</v>
      </c>
      <c r="C585" s="1">
        <f t="shared" si="28"/>
        <v>22222805</v>
      </c>
      <c r="D585" t="s">
        <v>599</v>
      </c>
      <c r="E585" s="2">
        <v>37414</v>
      </c>
      <c r="F585" t="s">
        <v>621</v>
      </c>
      <c r="G585" t="s">
        <v>613</v>
      </c>
      <c r="H585" t="s">
        <v>654</v>
      </c>
      <c r="I585" s="1">
        <f t="shared" si="29"/>
        <v>12928</v>
      </c>
    </row>
    <row r="586" spans="1:9" x14ac:dyDescent="0.35">
      <c r="A586" t="s">
        <v>585</v>
      </c>
      <c r="B586">
        <f t="shared" si="27"/>
        <v>11111695</v>
      </c>
      <c r="C586" s="1">
        <f t="shared" si="28"/>
        <v>22222806</v>
      </c>
      <c r="D586" t="s">
        <v>599</v>
      </c>
      <c r="E586" s="2">
        <v>37940</v>
      </c>
      <c r="F586" t="s">
        <v>621</v>
      </c>
      <c r="G586" t="s">
        <v>613</v>
      </c>
      <c r="H586" t="s">
        <v>654</v>
      </c>
      <c r="I586" s="1">
        <f t="shared" si="29"/>
        <v>12929</v>
      </c>
    </row>
    <row r="587" spans="1:9" x14ac:dyDescent="0.35">
      <c r="A587" t="s">
        <v>586</v>
      </c>
      <c r="B587">
        <f t="shared" si="27"/>
        <v>11111696</v>
      </c>
      <c r="C587" s="1">
        <f t="shared" si="28"/>
        <v>22222807</v>
      </c>
      <c r="D587" t="s">
        <v>600</v>
      </c>
      <c r="E587" s="2">
        <v>37751</v>
      </c>
      <c r="F587" t="s">
        <v>621</v>
      </c>
      <c r="G587" t="s">
        <v>613</v>
      </c>
      <c r="H587" t="s">
        <v>655</v>
      </c>
      <c r="I587" s="1">
        <f t="shared" si="29"/>
        <v>12930</v>
      </c>
    </row>
    <row r="588" spans="1:9" x14ac:dyDescent="0.35">
      <c r="A588" t="s">
        <v>587</v>
      </c>
      <c r="B588">
        <f t="shared" si="27"/>
        <v>11111697</v>
      </c>
      <c r="C588" s="1">
        <f t="shared" si="28"/>
        <v>22222808</v>
      </c>
      <c r="D588" t="s">
        <v>599</v>
      </c>
      <c r="E588" s="2">
        <v>37116</v>
      </c>
      <c r="F588" t="s">
        <v>621</v>
      </c>
      <c r="G588" t="s">
        <v>613</v>
      </c>
      <c r="H588" t="s">
        <v>655</v>
      </c>
      <c r="I588" s="1">
        <f t="shared" si="29"/>
        <v>12931</v>
      </c>
    </row>
    <row r="589" spans="1:9" x14ac:dyDescent="0.35">
      <c r="A589" t="s">
        <v>588</v>
      </c>
      <c r="B589">
        <f t="shared" si="27"/>
        <v>11111698</v>
      </c>
      <c r="C589" s="1">
        <f t="shared" si="28"/>
        <v>22222809</v>
      </c>
      <c r="D589" t="s">
        <v>599</v>
      </c>
      <c r="E589" s="2">
        <v>36588</v>
      </c>
      <c r="F589" t="s">
        <v>621</v>
      </c>
      <c r="G589" t="s">
        <v>613</v>
      </c>
      <c r="H589" t="s">
        <v>655</v>
      </c>
      <c r="I589" s="1">
        <f t="shared" si="29"/>
        <v>12932</v>
      </c>
    </row>
    <row r="590" spans="1:9" x14ac:dyDescent="0.35">
      <c r="A590" t="s">
        <v>589</v>
      </c>
      <c r="B590">
        <f t="shared" si="27"/>
        <v>11111699</v>
      </c>
      <c r="C590" s="1">
        <f t="shared" si="28"/>
        <v>22222810</v>
      </c>
      <c r="D590" t="s">
        <v>599</v>
      </c>
      <c r="E590" s="2">
        <v>36685</v>
      </c>
      <c r="F590" t="s">
        <v>621</v>
      </c>
      <c r="G590" t="s">
        <v>613</v>
      </c>
      <c r="H590" t="s">
        <v>655</v>
      </c>
      <c r="I590" s="1">
        <f t="shared" si="29"/>
        <v>12933</v>
      </c>
    </row>
    <row r="591" spans="1:9" x14ac:dyDescent="0.35">
      <c r="A591" t="s">
        <v>590</v>
      </c>
      <c r="B591">
        <f t="shared" si="27"/>
        <v>11111700</v>
      </c>
      <c r="C591" s="1">
        <f t="shared" si="28"/>
        <v>22222811</v>
      </c>
      <c r="D591" t="s">
        <v>600</v>
      </c>
      <c r="E591" s="2">
        <v>36752</v>
      </c>
      <c r="F591" t="s">
        <v>621</v>
      </c>
      <c r="G591" t="s">
        <v>613</v>
      </c>
      <c r="H591" t="s">
        <v>655</v>
      </c>
      <c r="I591" s="1">
        <f t="shared" si="29"/>
        <v>12934</v>
      </c>
    </row>
    <row r="592" spans="1:9" x14ac:dyDescent="0.35">
      <c r="A592" t="s">
        <v>591</v>
      </c>
      <c r="B592">
        <f t="shared" si="27"/>
        <v>11111701</v>
      </c>
      <c r="C592" s="1">
        <f t="shared" si="28"/>
        <v>22222812</v>
      </c>
      <c r="D592" t="s">
        <v>599</v>
      </c>
      <c r="E592" s="2">
        <v>37371</v>
      </c>
      <c r="F592" t="s">
        <v>621</v>
      </c>
      <c r="G592" t="s">
        <v>613</v>
      </c>
      <c r="H592" t="s">
        <v>655</v>
      </c>
      <c r="I592" s="1">
        <f t="shared" si="29"/>
        <v>12935</v>
      </c>
    </row>
    <row r="593" spans="1:10" x14ac:dyDescent="0.35">
      <c r="A593" t="s">
        <v>592</v>
      </c>
      <c r="B593">
        <f t="shared" si="27"/>
        <v>11111702</v>
      </c>
      <c r="C593" s="1">
        <f t="shared" si="28"/>
        <v>22222813</v>
      </c>
      <c r="D593" t="s">
        <v>599</v>
      </c>
      <c r="E593" s="2">
        <v>36581</v>
      </c>
      <c r="F593" t="s">
        <v>621</v>
      </c>
      <c r="G593" t="s">
        <v>613</v>
      </c>
      <c r="H593" t="s">
        <v>655</v>
      </c>
      <c r="I593" s="1">
        <f t="shared" si="29"/>
        <v>12936</v>
      </c>
    </row>
    <row r="594" spans="1:10" x14ac:dyDescent="0.35">
      <c r="A594" t="s">
        <v>593</v>
      </c>
      <c r="B594">
        <f t="shared" si="27"/>
        <v>11111703</v>
      </c>
      <c r="C594" s="1">
        <f t="shared" si="28"/>
        <v>22222814</v>
      </c>
      <c r="D594" t="s">
        <v>599</v>
      </c>
      <c r="E594" s="2">
        <v>36807</v>
      </c>
      <c r="F594" t="s">
        <v>621</v>
      </c>
      <c r="G594" t="s">
        <v>613</v>
      </c>
      <c r="H594" t="s">
        <v>655</v>
      </c>
      <c r="I594" s="1">
        <f t="shared" si="29"/>
        <v>12937</v>
      </c>
    </row>
    <row r="595" spans="1:10" x14ac:dyDescent="0.35">
      <c r="A595" t="s">
        <v>594</v>
      </c>
      <c r="B595">
        <f t="shared" si="27"/>
        <v>11111704</v>
      </c>
      <c r="C595" s="1">
        <f t="shared" si="28"/>
        <v>22222815</v>
      </c>
      <c r="D595" t="s">
        <v>600</v>
      </c>
      <c r="E595" s="2">
        <v>36952</v>
      </c>
      <c r="F595" t="s">
        <v>621</v>
      </c>
      <c r="G595" t="s">
        <v>613</v>
      </c>
      <c r="H595" t="s">
        <v>655</v>
      </c>
      <c r="I595" s="1">
        <f t="shared" si="29"/>
        <v>12938</v>
      </c>
    </row>
    <row r="596" spans="1:10" x14ac:dyDescent="0.35">
      <c r="A596" t="s">
        <v>595</v>
      </c>
      <c r="B596">
        <f t="shared" si="27"/>
        <v>11111705</v>
      </c>
      <c r="C596" s="1">
        <f t="shared" si="28"/>
        <v>22222816</v>
      </c>
      <c r="D596" t="s">
        <v>600</v>
      </c>
      <c r="E596" s="2">
        <v>37658</v>
      </c>
      <c r="F596" t="s">
        <v>621</v>
      </c>
      <c r="G596" t="s">
        <v>613</v>
      </c>
      <c r="H596" t="s">
        <v>655</v>
      </c>
      <c r="I596" s="1">
        <f t="shared" si="29"/>
        <v>12939</v>
      </c>
    </row>
    <row r="597" spans="1:10" x14ac:dyDescent="0.35">
      <c r="A597" t="s">
        <v>596</v>
      </c>
      <c r="B597">
        <f t="shared" si="27"/>
        <v>11111706</v>
      </c>
      <c r="C597" s="1">
        <f t="shared" si="28"/>
        <v>22222817</v>
      </c>
      <c r="D597" t="s">
        <v>599</v>
      </c>
      <c r="E597" s="2">
        <v>37736</v>
      </c>
      <c r="F597" t="s">
        <v>621</v>
      </c>
      <c r="G597" t="s">
        <v>613</v>
      </c>
      <c r="H597" t="s">
        <v>655</v>
      </c>
      <c r="I597" s="1">
        <f t="shared" si="29"/>
        <v>12940</v>
      </c>
    </row>
    <row r="598" spans="1:10" x14ac:dyDescent="0.35">
      <c r="A598" t="s">
        <v>597</v>
      </c>
      <c r="B598">
        <f t="shared" si="27"/>
        <v>11111707</v>
      </c>
      <c r="C598" s="1">
        <f t="shared" si="28"/>
        <v>22222818</v>
      </c>
      <c r="D598" t="s">
        <v>599</v>
      </c>
      <c r="E598" s="2">
        <v>37876</v>
      </c>
      <c r="F598" t="s">
        <v>621</v>
      </c>
      <c r="G598" t="s">
        <v>613</v>
      </c>
      <c r="H598" t="s">
        <v>655</v>
      </c>
      <c r="I598" s="1">
        <f t="shared" si="29"/>
        <v>12941</v>
      </c>
      <c r="J598">
        <v>42</v>
      </c>
    </row>
    <row r="599" spans="1:10" x14ac:dyDescent="0.35">
      <c r="A599" t="s">
        <v>598</v>
      </c>
      <c r="B599">
        <f t="shared" si="27"/>
        <v>11111708</v>
      </c>
      <c r="C599" s="1">
        <f t="shared" si="28"/>
        <v>22222819</v>
      </c>
      <c r="D599" t="s">
        <v>599</v>
      </c>
      <c r="E599" s="2">
        <v>37916</v>
      </c>
      <c r="F599" t="s">
        <v>621</v>
      </c>
      <c r="G599" t="s">
        <v>613</v>
      </c>
      <c r="H599" t="s">
        <v>655</v>
      </c>
      <c r="I599" s="1">
        <f t="shared" si="29"/>
        <v>12942</v>
      </c>
    </row>
    <row r="600" spans="1:10" x14ac:dyDescent="0.35">
      <c r="C600" s="1"/>
      <c r="E600" s="2"/>
      <c r="I600" s="1"/>
    </row>
    <row r="601" spans="1:10" x14ac:dyDescent="0.35">
      <c r="C601" s="1"/>
      <c r="E601" s="2"/>
      <c r="I601" s="1"/>
    </row>
    <row r="602" spans="1:10" x14ac:dyDescent="0.35">
      <c r="C602" s="1"/>
      <c r="E602" s="2"/>
      <c r="I602" s="1"/>
    </row>
    <row r="603" spans="1:10" x14ac:dyDescent="0.35">
      <c r="C603" s="1"/>
      <c r="E603" s="2"/>
      <c r="I603" s="1"/>
    </row>
    <row r="604" spans="1:10" x14ac:dyDescent="0.35">
      <c r="C604" s="1"/>
      <c r="E604" s="2"/>
      <c r="I604" s="1"/>
    </row>
    <row r="605" spans="1:10" x14ac:dyDescent="0.35">
      <c r="C605" s="1"/>
      <c r="E605" s="2"/>
      <c r="I605" s="1"/>
    </row>
    <row r="606" spans="1:10" x14ac:dyDescent="0.35">
      <c r="C606" s="1"/>
      <c r="E606" s="2"/>
      <c r="I606" s="1"/>
    </row>
    <row r="607" spans="1:10" x14ac:dyDescent="0.35">
      <c r="C607" s="1"/>
      <c r="E607" s="2"/>
      <c r="I607" s="1"/>
    </row>
    <row r="608" spans="1:10" x14ac:dyDescent="0.35">
      <c r="C608" s="1"/>
      <c r="E608" s="2"/>
      <c r="I608" s="1"/>
    </row>
    <row r="609" spans="3:9" x14ac:dyDescent="0.35">
      <c r="C609" s="1"/>
      <c r="E609" s="2"/>
      <c r="I609" s="1"/>
    </row>
    <row r="610" spans="3:9" x14ac:dyDescent="0.35">
      <c r="C610" s="1"/>
      <c r="E610" s="2"/>
      <c r="I610" s="1"/>
    </row>
    <row r="611" spans="3:9" x14ac:dyDescent="0.35">
      <c r="C611" s="1"/>
      <c r="E611" s="2"/>
      <c r="I611" s="1"/>
    </row>
    <row r="612" spans="3:9" x14ac:dyDescent="0.35">
      <c r="C612" s="1"/>
      <c r="E612" s="2"/>
      <c r="I612" s="1"/>
    </row>
    <row r="613" spans="3:9" x14ac:dyDescent="0.35">
      <c r="C613" s="1"/>
      <c r="E613" s="2"/>
      <c r="I613" s="1"/>
    </row>
    <row r="614" spans="3:9" x14ac:dyDescent="0.35">
      <c r="C614" s="1"/>
      <c r="E614" s="2"/>
      <c r="I614" s="1"/>
    </row>
    <row r="615" spans="3:9" x14ac:dyDescent="0.35">
      <c r="C615" s="1"/>
      <c r="E615" s="2"/>
      <c r="I615" s="1"/>
    </row>
    <row r="616" spans="3:9" x14ac:dyDescent="0.35">
      <c r="C616" s="1"/>
      <c r="E616" s="2"/>
      <c r="I616" s="1"/>
    </row>
    <row r="617" spans="3:9" x14ac:dyDescent="0.35">
      <c r="C617" s="1"/>
      <c r="E617" s="2"/>
      <c r="I617" s="1"/>
    </row>
    <row r="618" spans="3:9" x14ac:dyDescent="0.35">
      <c r="C618" s="1"/>
      <c r="E618" s="2"/>
      <c r="I618" s="1"/>
    </row>
    <row r="619" spans="3:9" x14ac:dyDescent="0.35">
      <c r="C619" s="1"/>
      <c r="E619" s="2"/>
      <c r="I619" s="1"/>
    </row>
    <row r="620" spans="3:9" x14ac:dyDescent="0.35">
      <c r="C620" s="1"/>
      <c r="E620" s="2"/>
      <c r="I620" s="1"/>
    </row>
    <row r="621" spans="3:9" x14ac:dyDescent="0.35">
      <c r="C621" s="1"/>
      <c r="E621" s="2"/>
      <c r="I621" s="1"/>
    </row>
    <row r="622" spans="3:9" x14ac:dyDescent="0.35">
      <c r="C622" s="1"/>
      <c r="E622" s="2"/>
      <c r="I622" s="1"/>
    </row>
    <row r="623" spans="3:9" x14ac:dyDescent="0.35">
      <c r="C623" s="1"/>
      <c r="E623" s="2"/>
      <c r="I623" s="1"/>
    </row>
    <row r="624" spans="3:9" x14ac:dyDescent="0.35">
      <c r="C624" s="1"/>
      <c r="E624" s="2"/>
      <c r="I624" s="1"/>
    </row>
    <row r="625" spans="3:9" x14ac:dyDescent="0.35">
      <c r="C625" s="1"/>
      <c r="E625" s="2"/>
      <c r="I625" s="1"/>
    </row>
    <row r="626" spans="3:9" x14ac:dyDescent="0.35">
      <c r="C626" s="1"/>
      <c r="E626" s="2"/>
      <c r="I626" s="1"/>
    </row>
    <row r="627" spans="3:9" x14ac:dyDescent="0.35">
      <c r="C627" s="1"/>
      <c r="E627" s="2"/>
      <c r="I627" s="1"/>
    </row>
    <row r="628" spans="3:9" x14ac:dyDescent="0.35">
      <c r="C628" s="1"/>
      <c r="E628" s="2"/>
      <c r="I628" s="1"/>
    </row>
    <row r="629" spans="3:9" x14ac:dyDescent="0.35">
      <c r="C629" s="1"/>
      <c r="E629" s="2"/>
      <c r="I629" s="1"/>
    </row>
    <row r="630" spans="3:9" x14ac:dyDescent="0.35">
      <c r="C630" s="1"/>
      <c r="E630" s="2"/>
      <c r="I630" s="1"/>
    </row>
    <row r="631" spans="3:9" x14ac:dyDescent="0.35">
      <c r="C631" s="1"/>
      <c r="E631" s="2"/>
      <c r="I631" s="1"/>
    </row>
    <row r="632" spans="3:9" x14ac:dyDescent="0.35">
      <c r="C632" s="1"/>
      <c r="E632" s="2"/>
      <c r="I632" s="1"/>
    </row>
    <row r="633" spans="3:9" x14ac:dyDescent="0.35">
      <c r="C633" s="1"/>
      <c r="E633" s="2"/>
      <c r="I633" s="1"/>
    </row>
    <row r="634" spans="3:9" x14ac:dyDescent="0.35">
      <c r="C634" s="1"/>
      <c r="E634" s="2"/>
      <c r="I634" s="1"/>
    </row>
    <row r="635" spans="3:9" x14ac:dyDescent="0.35">
      <c r="C635" s="1"/>
      <c r="E635" s="2"/>
      <c r="I635" s="1"/>
    </row>
    <row r="636" spans="3:9" x14ac:dyDescent="0.35">
      <c r="C636" s="1"/>
      <c r="E636" s="2"/>
      <c r="I636" s="1"/>
    </row>
    <row r="637" spans="3:9" x14ac:dyDescent="0.35">
      <c r="C637" s="1"/>
      <c r="E637" s="2"/>
      <c r="I637" s="1"/>
    </row>
    <row r="638" spans="3:9" x14ac:dyDescent="0.35">
      <c r="C638" s="1"/>
      <c r="E638" s="2"/>
      <c r="I638" s="1"/>
    </row>
    <row r="639" spans="3:9" x14ac:dyDescent="0.35">
      <c r="C639" s="1"/>
      <c r="E639" s="2"/>
      <c r="I639" s="1"/>
    </row>
    <row r="640" spans="3:9" x14ac:dyDescent="0.35">
      <c r="C640" s="1"/>
      <c r="E640" s="2"/>
      <c r="I640" s="1"/>
    </row>
    <row r="641" spans="3:9" x14ac:dyDescent="0.35">
      <c r="C641" s="1"/>
      <c r="E641" s="2"/>
      <c r="I641" s="1"/>
    </row>
    <row r="642" spans="3:9" x14ac:dyDescent="0.35">
      <c r="C642" s="1"/>
      <c r="E642" s="2"/>
      <c r="I642" s="1"/>
    </row>
    <row r="643" spans="3:9" x14ac:dyDescent="0.35">
      <c r="C643" s="1"/>
      <c r="E643" s="2"/>
      <c r="I643" s="1"/>
    </row>
    <row r="644" spans="3:9" x14ac:dyDescent="0.35">
      <c r="C644" s="1"/>
      <c r="E644" s="2"/>
      <c r="I644" s="1"/>
    </row>
    <row r="645" spans="3:9" x14ac:dyDescent="0.35">
      <c r="C645" s="1"/>
      <c r="E645" s="2"/>
      <c r="I645" s="1"/>
    </row>
    <row r="646" spans="3:9" x14ac:dyDescent="0.35">
      <c r="C646" s="1"/>
      <c r="E646" s="2"/>
      <c r="I646" s="1"/>
    </row>
    <row r="647" spans="3:9" x14ac:dyDescent="0.35">
      <c r="C647" s="1"/>
      <c r="E647" s="2"/>
      <c r="I647" s="1"/>
    </row>
    <row r="648" spans="3:9" x14ac:dyDescent="0.35">
      <c r="C648" s="1"/>
      <c r="E648" s="2"/>
      <c r="I648" s="1"/>
    </row>
    <row r="649" spans="3:9" x14ac:dyDescent="0.35">
      <c r="C649" s="1"/>
      <c r="E649" s="2"/>
      <c r="I649" s="1"/>
    </row>
    <row r="650" spans="3:9" x14ac:dyDescent="0.35">
      <c r="C650" s="1"/>
      <c r="E650" s="2"/>
      <c r="I650" s="1"/>
    </row>
    <row r="651" spans="3:9" x14ac:dyDescent="0.35">
      <c r="C651" s="1"/>
      <c r="E651" s="2"/>
      <c r="I651" s="1"/>
    </row>
    <row r="652" spans="3:9" x14ac:dyDescent="0.35">
      <c r="C652" s="1"/>
      <c r="E652" s="2"/>
      <c r="I652" s="1"/>
    </row>
    <row r="653" spans="3:9" x14ac:dyDescent="0.35">
      <c r="C653" s="1"/>
      <c r="E653" s="2"/>
      <c r="I653" s="1"/>
    </row>
    <row r="654" spans="3:9" x14ac:dyDescent="0.35">
      <c r="C654" s="1"/>
      <c r="E654" s="2"/>
      <c r="I654" s="1"/>
    </row>
    <row r="655" spans="3:9" x14ac:dyDescent="0.35">
      <c r="C655" s="1"/>
      <c r="E655" s="2"/>
      <c r="I655" s="1"/>
    </row>
    <row r="656" spans="3:9" x14ac:dyDescent="0.35">
      <c r="C656" s="1"/>
      <c r="E656" s="2"/>
      <c r="I656" s="1"/>
    </row>
    <row r="657" spans="3:9" x14ac:dyDescent="0.35">
      <c r="C657" s="1"/>
      <c r="E657" s="2"/>
      <c r="I657" s="1"/>
    </row>
    <row r="658" spans="3:9" x14ac:dyDescent="0.35">
      <c r="C658" s="1"/>
      <c r="E658" s="2"/>
      <c r="I658" s="1"/>
    </row>
    <row r="659" spans="3:9" x14ac:dyDescent="0.35">
      <c r="C659" s="1"/>
      <c r="E659" s="2"/>
      <c r="I659" s="1"/>
    </row>
    <row r="660" spans="3:9" x14ac:dyDescent="0.35">
      <c r="C660" s="1"/>
      <c r="E660" s="2"/>
      <c r="I660" s="1"/>
    </row>
    <row r="661" spans="3:9" x14ac:dyDescent="0.35">
      <c r="C661" s="1"/>
      <c r="E661" s="2"/>
      <c r="I661" s="1"/>
    </row>
    <row r="662" spans="3:9" x14ac:dyDescent="0.35">
      <c r="C662" s="1"/>
      <c r="E662" s="2"/>
      <c r="I662" s="1"/>
    </row>
    <row r="663" spans="3:9" x14ac:dyDescent="0.35">
      <c r="C663" s="1"/>
      <c r="E663" s="2"/>
      <c r="I663" s="1"/>
    </row>
    <row r="664" spans="3:9" x14ac:dyDescent="0.35">
      <c r="C664" s="1"/>
      <c r="E664" s="2"/>
      <c r="I664" s="1"/>
    </row>
    <row r="665" spans="3:9" x14ac:dyDescent="0.35">
      <c r="C665" s="1"/>
      <c r="E665" s="2"/>
      <c r="I665" s="1"/>
    </row>
    <row r="666" spans="3:9" x14ac:dyDescent="0.35">
      <c r="C666" s="1"/>
      <c r="E666" s="2"/>
      <c r="I666" s="1"/>
    </row>
    <row r="667" spans="3:9" x14ac:dyDescent="0.35">
      <c r="C667" s="1"/>
      <c r="E667" s="2"/>
      <c r="I667" s="1"/>
    </row>
    <row r="668" spans="3:9" x14ac:dyDescent="0.35">
      <c r="C668" s="1"/>
      <c r="E668" s="2"/>
      <c r="I668" s="1"/>
    </row>
    <row r="669" spans="3:9" x14ac:dyDescent="0.35">
      <c r="C669" s="1"/>
      <c r="E669" s="2"/>
      <c r="I669" s="1"/>
    </row>
    <row r="670" spans="3:9" x14ac:dyDescent="0.35">
      <c r="C670" s="1"/>
      <c r="E670" s="2"/>
      <c r="I670" s="1"/>
    </row>
    <row r="671" spans="3:9" x14ac:dyDescent="0.35">
      <c r="C671" s="1"/>
      <c r="E671" s="2"/>
      <c r="I671" s="1"/>
    </row>
    <row r="672" spans="3:9" x14ac:dyDescent="0.35">
      <c r="C672" s="1"/>
      <c r="E672" s="2"/>
      <c r="I672" s="1"/>
    </row>
    <row r="673" spans="3:9" x14ac:dyDescent="0.35">
      <c r="C673" s="1"/>
      <c r="E673" s="2"/>
      <c r="I673" s="1"/>
    </row>
    <row r="674" spans="3:9" x14ac:dyDescent="0.35">
      <c r="C674" s="1"/>
      <c r="E674" s="2"/>
      <c r="I674" s="1"/>
    </row>
    <row r="675" spans="3:9" x14ac:dyDescent="0.35">
      <c r="C675" s="1"/>
      <c r="E675" s="2"/>
      <c r="I675" s="1"/>
    </row>
    <row r="676" spans="3:9" x14ac:dyDescent="0.35">
      <c r="C676" s="1"/>
      <c r="E676" s="2"/>
      <c r="I676" s="1"/>
    </row>
    <row r="677" spans="3:9" x14ac:dyDescent="0.35">
      <c r="C677" s="1"/>
      <c r="E677" s="2"/>
      <c r="I677" s="1"/>
    </row>
    <row r="678" spans="3:9" x14ac:dyDescent="0.35">
      <c r="C678" s="1"/>
      <c r="E678" s="2"/>
      <c r="I678" s="1"/>
    </row>
    <row r="679" spans="3:9" x14ac:dyDescent="0.35">
      <c r="C679" s="1"/>
      <c r="E679" s="2"/>
      <c r="I679" s="1"/>
    </row>
    <row r="680" spans="3:9" x14ac:dyDescent="0.35">
      <c r="C680" s="1"/>
      <c r="E680" s="2"/>
      <c r="I680" s="1"/>
    </row>
    <row r="681" spans="3:9" x14ac:dyDescent="0.35">
      <c r="C681" s="1"/>
      <c r="E681" s="2"/>
      <c r="I681" s="1"/>
    </row>
    <row r="682" spans="3:9" x14ac:dyDescent="0.35">
      <c r="C682" s="1"/>
      <c r="E682" s="2"/>
      <c r="I682" s="1"/>
    </row>
    <row r="683" spans="3:9" x14ac:dyDescent="0.35">
      <c r="C683" s="1"/>
      <c r="E683" s="2"/>
      <c r="I683" s="1"/>
    </row>
    <row r="684" spans="3:9" x14ac:dyDescent="0.35">
      <c r="C684" s="1"/>
      <c r="E684" s="2"/>
      <c r="I684" s="1"/>
    </row>
    <row r="685" spans="3:9" x14ac:dyDescent="0.35">
      <c r="C685" s="1"/>
      <c r="E685" s="2"/>
      <c r="I685" s="1"/>
    </row>
    <row r="686" spans="3:9" x14ac:dyDescent="0.35">
      <c r="C686" s="1"/>
      <c r="E686" s="2"/>
      <c r="I686" s="1"/>
    </row>
    <row r="687" spans="3:9" x14ac:dyDescent="0.35">
      <c r="C687" s="1"/>
      <c r="E687" s="2"/>
      <c r="I687" s="1"/>
    </row>
    <row r="688" spans="3:9" x14ac:dyDescent="0.35">
      <c r="C688" s="1"/>
      <c r="E688" s="2"/>
      <c r="I688" s="1"/>
    </row>
    <row r="689" spans="3:9" x14ac:dyDescent="0.35">
      <c r="C689" s="1"/>
      <c r="E689" s="2"/>
      <c r="I689" s="1"/>
    </row>
    <row r="690" spans="3:9" x14ac:dyDescent="0.35">
      <c r="C690" s="1"/>
      <c r="E690" s="2"/>
      <c r="I690" s="1"/>
    </row>
    <row r="691" spans="3:9" x14ac:dyDescent="0.35">
      <c r="C691" s="1"/>
      <c r="E691" s="2"/>
      <c r="I691" s="1"/>
    </row>
    <row r="692" spans="3:9" x14ac:dyDescent="0.35">
      <c r="C692" s="1"/>
      <c r="E692" s="2"/>
      <c r="I692" s="1"/>
    </row>
    <row r="693" spans="3:9" x14ac:dyDescent="0.35">
      <c r="C693" s="1"/>
      <c r="E693" s="2"/>
      <c r="I693" s="1"/>
    </row>
    <row r="694" spans="3:9" x14ac:dyDescent="0.35">
      <c r="C694" s="1"/>
      <c r="E694" s="2"/>
      <c r="I694" s="1"/>
    </row>
    <row r="695" spans="3:9" x14ac:dyDescent="0.35">
      <c r="C695" s="1"/>
      <c r="E695" s="2"/>
      <c r="I695" s="1"/>
    </row>
    <row r="696" spans="3:9" x14ac:dyDescent="0.35">
      <c r="C696" s="1"/>
      <c r="E696" s="2"/>
      <c r="I696" s="1"/>
    </row>
    <row r="697" spans="3:9" x14ac:dyDescent="0.35">
      <c r="C697" s="1"/>
      <c r="E697" s="2"/>
      <c r="I697" s="1"/>
    </row>
    <row r="698" spans="3:9" x14ac:dyDescent="0.35">
      <c r="C698" s="1"/>
      <c r="E698" s="2"/>
      <c r="I698" s="1"/>
    </row>
    <row r="699" spans="3:9" x14ac:dyDescent="0.35">
      <c r="C699" s="1"/>
      <c r="E699" s="2"/>
      <c r="I699" s="1"/>
    </row>
    <row r="700" spans="3:9" x14ac:dyDescent="0.35">
      <c r="C700" s="1"/>
      <c r="E700" s="2"/>
      <c r="I700" s="1"/>
    </row>
    <row r="701" spans="3:9" x14ac:dyDescent="0.35">
      <c r="C701" s="1"/>
      <c r="E701" s="2"/>
      <c r="I701" s="1"/>
    </row>
    <row r="702" spans="3:9" x14ac:dyDescent="0.35">
      <c r="C702" s="1"/>
      <c r="E702" s="2"/>
      <c r="I702" s="1"/>
    </row>
    <row r="703" spans="3:9" x14ac:dyDescent="0.35">
      <c r="C703" s="1"/>
      <c r="E703" s="2"/>
      <c r="I703" s="1"/>
    </row>
    <row r="704" spans="3:9" x14ac:dyDescent="0.35">
      <c r="C704" s="1"/>
      <c r="E704" s="2"/>
      <c r="I704" s="1"/>
    </row>
    <row r="705" spans="3:9" x14ac:dyDescent="0.35">
      <c r="C705" s="1"/>
      <c r="E705" s="2"/>
      <c r="I705" s="1"/>
    </row>
    <row r="706" spans="3:9" x14ac:dyDescent="0.35">
      <c r="C706" s="1"/>
      <c r="E706" s="2"/>
      <c r="I706" s="1"/>
    </row>
    <row r="707" spans="3:9" x14ac:dyDescent="0.35">
      <c r="C707" s="1"/>
      <c r="E707" s="2"/>
      <c r="I707" s="1"/>
    </row>
    <row r="708" spans="3:9" x14ac:dyDescent="0.35">
      <c r="C708" s="1"/>
      <c r="E708" s="2"/>
      <c r="I708" s="1"/>
    </row>
    <row r="709" spans="3:9" x14ac:dyDescent="0.35">
      <c r="C709" s="1"/>
      <c r="E709" s="2"/>
      <c r="I709" s="1"/>
    </row>
    <row r="710" spans="3:9" x14ac:dyDescent="0.35">
      <c r="C710" s="1"/>
      <c r="E710" s="2"/>
      <c r="I710" s="1"/>
    </row>
    <row r="711" spans="3:9" x14ac:dyDescent="0.35">
      <c r="C711" s="1"/>
      <c r="E711" s="2"/>
      <c r="I711" s="1"/>
    </row>
    <row r="712" spans="3:9" x14ac:dyDescent="0.35">
      <c r="C712" s="1"/>
      <c r="E712" s="2"/>
      <c r="I712" s="1"/>
    </row>
    <row r="713" spans="3:9" x14ac:dyDescent="0.35">
      <c r="C713" s="1"/>
      <c r="E713" s="2"/>
      <c r="I713" s="1"/>
    </row>
    <row r="714" spans="3:9" x14ac:dyDescent="0.35">
      <c r="C714" s="1"/>
      <c r="E714" s="2"/>
      <c r="I714" s="1"/>
    </row>
    <row r="715" spans="3:9" x14ac:dyDescent="0.35">
      <c r="C715" s="1"/>
      <c r="E715" s="2"/>
      <c r="I715" s="1"/>
    </row>
    <row r="716" spans="3:9" x14ac:dyDescent="0.35">
      <c r="C716" s="1"/>
      <c r="E716" s="2"/>
      <c r="I716" s="1"/>
    </row>
    <row r="717" spans="3:9" x14ac:dyDescent="0.35">
      <c r="C717" s="1"/>
      <c r="E717" s="2"/>
      <c r="I717" s="1"/>
    </row>
    <row r="718" spans="3:9" x14ac:dyDescent="0.35">
      <c r="C718" s="1"/>
      <c r="E718" s="2"/>
      <c r="I718" s="1"/>
    </row>
    <row r="719" spans="3:9" x14ac:dyDescent="0.35">
      <c r="C719" s="1"/>
      <c r="E719" s="2"/>
      <c r="I719" s="1"/>
    </row>
    <row r="720" spans="3:9" x14ac:dyDescent="0.35">
      <c r="C720" s="1"/>
      <c r="E720" s="2"/>
      <c r="I720" s="1"/>
    </row>
    <row r="721" spans="3:9" x14ac:dyDescent="0.35">
      <c r="C721" s="1"/>
      <c r="E721" s="2"/>
      <c r="I721" s="1"/>
    </row>
    <row r="722" spans="3:9" x14ac:dyDescent="0.35">
      <c r="C722" s="1"/>
      <c r="E722" s="2"/>
      <c r="I722" s="1"/>
    </row>
    <row r="723" spans="3:9" x14ac:dyDescent="0.35">
      <c r="C723" s="1"/>
      <c r="E723" s="2"/>
      <c r="I723" s="1"/>
    </row>
    <row r="724" spans="3:9" x14ac:dyDescent="0.35">
      <c r="C724" s="1"/>
      <c r="E724" s="2"/>
      <c r="I724" s="1"/>
    </row>
    <row r="725" spans="3:9" x14ac:dyDescent="0.35">
      <c r="C725" s="1"/>
      <c r="E725" s="2"/>
      <c r="I725" s="1"/>
    </row>
    <row r="726" spans="3:9" x14ac:dyDescent="0.35">
      <c r="C726" s="1"/>
      <c r="E726" s="2"/>
      <c r="I726" s="1"/>
    </row>
    <row r="727" spans="3:9" x14ac:dyDescent="0.35">
      <c r="C727" s="1"/>
      <c r="E727" s="2"/>
      <c r="I727" s="1"/>
    </row>
    <row r="728" spans="3:9" x14ac:dyDescent="0.35">
      <c r="C728" s="1"/>
      <c r="E728" s="2"/>
      <c r="I728" s="1"/>
    </row>
    <row r="729" spans="3:9" x14ac:dyDescent="0.35">
      <c r="C729" s="1"/>
      <c r="E729" s="2"/>
      <c r="I729" s="1"/>
    </row>
    <row r="730" spans="3:9" x14ac:dyDescent="0.35">
      <c r="C730" s="1"/>
      <c r="E730" s="2"/>
      <c r="I730" s="1"/>
    </row>
    <row r="731" spans="3:9" x14ac:dyDescent="0.35">
      <c r="C731" s="1"/>
      <c r="E731" s="2"/>
      <c r="I731" s="1"/>
    </row>
    <row r="732" spans="3:9" x14ac:dyDescent="0.35">
      <c r="C732" s="1"/>
      <c r="E732" s="2"/>
      <c r="I732" s="1"/>
    </row>
    <row r="733" spans="3:9" x14ac:dyDescent="0.35">
      <c r="C733" s="1"/>
      <c r="E733" s="2"/>
      <c r="I733" s="1"/>
    </row>
    <row r="734" spans="3:9" x14ac:dyDescent="0.35">
      <c r="C734" s="1"/>
      <c r="E734" s="2"/>
      <c r="I734" s="1"/>
    </row>
    <row r="735" spans="3:9" x14ac:dyDescent="0.35">
      <c r="C735" s="1"/>
      <c r="E735" s="2"/>
      <c r="I735" s="1"/>
    </row>
    <row r="736" spans="3:9" x14ac:dyDescent="0.35">
      <c r="C736" s="1"/>
      <c r="E736" s="2"/>
      <c r="I736" s="1"/>
    </row>
    <row r="737" spans="3:9" x14ac:dyDescent="0.35">
      <c r="C737" s="1"/>
      <c r="E737" s="2"/>
      <c r="I737" s="1"/>
    </row>
    <row r="738" spans="3:9" x14ac:dyDescent="0.35">
      <c r="C738" s="1"/>
      <c r="E738" s="2"/>
      <c r="I738" s="1"/>
    </row>
    <row r="739" spans="3:9" x14ac:dyDescent="0.35">
      <c r="C739" s="1"/>
      <c r="E739" s="2"/>
      <c r="I739" s="1"/>
    </row>
    <row r="740" spans="3:9" x14ac:dyDescent="0.35">
      <c r="C740" s="1"/>
      <c r="E740" s="2"/>
      <c r="I740" s="1"/>
    </row>
    <row r="741" spans="3:9" x14ac:dyDescent="0.35">
      <c r="C741" s="1"/>
      <c r="E741" s="2"/>
      <c r="I741" s="1"/>
    </row>
    <row r="742" spans="3:9" x14ac:dyDescent="0.35">
      <c r="C742" s="1"/>
      <c r="E742" s="2"/>
      <c r="I742" s="1"/>
    </row>
    <row r="743" spans="3:9" x14ac:dyDescent="0.35">
      <c r="C743" s="1"/>
      <c r="E743" s="2"/>
      <c r="I743" s="1"/>
    </row>
    <row r="744" spans="3:9" x14ac:dyDescent="0.35">
      <c r="C744" s="1"/>
      <c r="E744" s="2"/>
      <c r="I744" s="1"/>
    </row>
    <row r="745" spans="3:9" x14ac:dyDescent="0.35">
      <c r="C745" s="1"/>
      <c r="E745" s="2"/>
      <c r="I745" s="1"/>
    </row>
    <row r="746" spans="3:9" x14ac:dyDescent="0.35">
      <c r="C746" s="1"/>
      <c r="E746" s="2"/>
      <c r="I746" s="1"/>
    </row>
    <row r="747" spans="3:9" x14ac:dyDescent="0.35">
      <c r="C747" s="1"/>
      <c r="E747" s="2"/>
      <c r="I747" s="1"/>
    </row>
    <row r="748" spans="3:9" x14ac:dyDescent="0.35">
      <c r="C748" s="1"/>
      <c r="E748" s="2"/>
      <c r="I748" s="1"/>
    </row>
    <row r="749" spans="3:9" x14ac:dyDescent="0.35">
      <c r="C749" s="1"/>
      <c r="E749" s="2"/>
      <c r="I749" s="1"/>
    </row>
    <row r="750" spans="3:9" x14ac:dyDescent="0.35">
      <c r="C750" s="1"/>
      <c r="E750" s="2"/>
      <c r="I750" s="1"/>
    </row>
    <row r="751" spans="3:9" x14ac:dyDescent="0.35">
      <c r="C751" s="1"/>
      <c r="E751" s="2"/>
      <c r="I751" s="1"/>
    </row>
    <row r="752" spans="3:9" x14ac:dyDescent="0.35">
      <c r="C752" s="1"/>
      <c r="E752" s="2"/>
      <c r="I752" s="1"/>
    </row>
    <row r="753" spans="3:9" x14ac:dyDescent="0.35">
      <c r="C753" s="1"/>
      <c r="E753" s="2"/>
      <c r="I753" s="1"/>
    </row>
    <row r="754" spans="3:9" x14ac:dyDescent="0.35">
      <c r="C754" s="1"/>
      <c r="E754" s="2"/>
      <c r="I754" s="1"/>
    </row>
    <row r="755" spans="3:9" x14ac:dyDescent="0.35">
      <c r="C755" s="1"/>
      <c r="E755" s="2"/>
      <c r="I755" s="1"/>
    </row>
    <row r="756" spans="3:9" x14ac:dyDescent="0.35">
      <c r="C756" s="1"/>
      <c r="E756" s="2"/>
      <c r="I756" s="1"/>
    </row>
    <row r="757" spans="3:9" x14ac:dyDescent="0.35">
      <c r="C757" s="1"/>
      <c r="E757" s="2"/>
      <c r="I757" s="1"/>
    </row>
    <row r="758" spans="3:9" x14ac:dyDescent="0.35">
      <c r="C758" s="1"/>
      <c r="E758" s="2"/>
      <c r="I758" s="1"/>
    </row>
    <row r="759" spans="3:9" x14ac:dyDescent="0.35">
      <c r="C759" s="1"/>
      <c r="E759" s="2"/>
      <c r="I759" s="1"/>
    </row>
    <row r="760" spans="3:9" x14ac:dyDescent="0.35">
      <c r="C760" s="1"/>
      <c r="E760" s="2"/>
      <c r="I760" s="1"/>
    </row>
    <row r="761" spans="3:9" x14ac:dyDescent="0.35">
      <c r="C761" s="1"/>
      <c r="E761" s="2"/>
      <c r="I761" s="1"/>
    </row>
    <row r="762" spans="3:9" x14ac:dyDescent="0.35">
      <c r="C762" s="1"/>
      <c r="E762" s="2"/>
      <c r="I762" s="1"/>
    </row>
    <row r="763" spans="3:9" x14ac:dyDescent="0.35">
      <c r="C763" s="1"/>
      <c r="E763" s="2"/>
      <c r="I763" s="1"/>
    </row>
    <row r="764" spans="3:9" x14ac:dyDescent="0.35">
      <c r="C764" s="1"/>
      <c r="E764" s="2"/>
      <c r="I764" s="1"/>
    </row>
    <row r="765" spans="3:9" x14ac:dyDescent="0.35">
      <c r="C765" s="1"/>
      <c r="E765" s="2"/>
      <c r="I765" s="1"/>
    </row>
    <row r="766" spans="3:9" x14ac:dyDescent="0.35">
      <c r="C766" s="1"/>
      <c r="E766" s="2"/>
      <c r="I766" s="1"/>
    </row>
    <row r="767" spans="3:9" x14ac:dyDescent="0.35">
      <c r="C767" s="1"/>
      <c r="E767" s="2"/>
      <c r="I767" s="1"/>
    </row>
    <row r="768" spans="3:9" x14ac:dyDescent="0.35">
      <c r="C768" s="1"/>
      <c r="E768" s="2"/>
      <c r="I768" s="1"/>
    </row>
    <row r="769" spans="3:9" x14ac:dyDescent="0.35">
      <c r="C769" s="1"/>
      <c r="E769" s="2"/>
      <c r="I769" s="1"/>
    </row>
    <row r="770" spans="3:9" x14ac:dyDescent="0.35">
      <c r="C770" s="1"/>
      <c r="E770" s="2"/>
      <c r="I770" s="1"/>
    </row>
    <row r="771" spans="3:9" x14ac:dyDescent="0.35">
      <c r="C771" s="1"/>
      <c r="E771" s="2"/>
      <c r="I771" s="1"/>
    </row>
    <row r="772" spans="3:9" x14ac:dyDescent="0.35">
      <c r="C772" s="1"/>
      <c r="E772" s="2"/>
      <c r="I772" s="1"/>
    </row>
    <row r="773" spans="3:9" x14ac:dyDescent="0.35">
      <c r="C773" s="1"/>
      <c r="E773" s="2"/>
      <c r="I773" s="1"/>
    </row>
    <row r="774" spans="3:9" x14ac:dyDescent="0.35">
      <c r="C774" s="1"/>
      <c r="E774" s="2"/>
      <c r="I774" s="1"/>
    </row>
    <row r="775" spans="3:9" x14ac:dyDescent="0.35">
      <c r="C775" s="1"/>
      <c r="E775" s="2"/>
      <c r="I775" s="1"/>
    </row>
    <row r="776" spans="3:9" x14ac:dyDescent="0.35">
      <c r="C776" s="1"/>
      <c r="E776" s="2"/>
      <c r="I776" s="1"/>
    </row>
    <row r="777" spans="3:9" x14ac:dyDescent="0.35">
      <c r="C777" s="1"/>
      <c r="E777" s="2"/>
      <c r="I777" s="1"/>
    </row>
    <row r="778" spans="3:9" x14ac:dyDescent="0.35">
      <c r="C778" s="1"/>
      <c r="E778" s="2"/>
      <c r="I778" s="1"/>
    </row>
    <row r="779" spans="3:9" x14ac:dyDescent="0.35">
      <c r="C779" s="1"/>
      <c r="E779" s="2"/>
      <c r="I779" s="1"/>
    </row>
    <row r="780" spans="3:9" x14ac:dyDescent="0.35">
      <c r="C780" s="1"/>
      <c r="E780" s="2"/>
      <c r="I780" s="1"/>
    </row>
    <row r="781" spans="3:9" x14ac:dyDescent="0.35">
      <c r="C781" s="1"/>
      <c r="E781" s="2"/>
      <c r="I781" s="1"/>
    </row>
    <row r="782" spans="3:9" x14ac:dyDescent="0.35">
      <c r="C782" s="1"/>
      <c r="E782" s="2"/>
      <c r="I782" s="1"/>
    </row>
    <row r="783" spans="3:9" x14ac:dyDescent="0.35">
      <c r="C783" s="1"/>
      <c r="E783" s="2"/>
      <c r="I783" s="1"/>
    </row>
    <row r="784" spans="3:9" x14ac:dyDescent="0.35">
      <c r="C784" s="1"/>
      <c r="E784" s="2"/>
      <c r="I784" s="1"/>
    </row>
    <row r="785" spans="3:9" x14ac:dyDescent="0.35">
      <c r="C785" s="1"/>
      <c r="E785" s="2"/>
      <c r="I785" s="1"/>
    </row>
    <row r="786" spans="3:9" x14ac:dyDescent="0.35">
      <c r="C786" s="1"/>
      <c r="E786" s="2"/>
      <c r="I786" s="1"/>
    </row>
    <row r="787" spans="3:9" x14ac:dyDescent="0.35">
      <c r="C787" s="1"/>
      <c r="E787" s="2"/>
      <c r="I787" s="1"/>
    </row>
    <row r="788" spans="3:9" x14ac:dyDescent="0.35">
      <c r="C788" s="1"/>
      <c r="E788" s="2"/>
      <c r="I788" s="1"/>
    </row>
    <row r="789" spans="3:9" x14ac:dyDescent="0.35">
      <c r="C789" s="1"/>
      <c r="E789" s="2"/>
      <c r="I789" s="1"/>
    </row>
    <row r="790" spans="3:9" x14ac:dyDescent="0.35">
      <c r="C790" s="1"/>
      <c r="E790" s="2"/>
      <c r="I790" s="1"/>
    </row>
    <row r="791" spans="3:9" x14ac:dyDescent="0.35">
      <c r="C791" s="1"/>
      <c r="E791" s="2"/>
      <c r="I791" s="1"/>
    </row>
    <row r="792" spans="3:9" x14ac:dyDescent="0.35">
      <c r="C792" s="1"/>
      <c r="E792" s="2"/>
      <c r="I792" s="1"/>
    </row>
    <row r="793" spans="3:9" x14ac:dyDescent="0.35">
      <c r="C793" s="1"/>
      <c r="E793" s="2"/>
      <c r="I793" s="1"/>
    </row>
    <row r="794" spans="3:9" x14ac:dyDescent="0.35">
      <c r="C794" s="1"/>
      <c r="E794" s="2"/>
      <c r="I794" s="1"/>
    </row>
    <row r="795" spans="3:9" x14ac:dyDescent="0.35">
      <c r="C795" s="1"/>
      <c r="E795" s="2"/>
      <c r="I795" s="1"/>
    </row>
    <row r="796" spans="3:9" x14ac:dyDescent="0.35">
      <c r="C796" s="1"/>
      <c r="E796" s="2"/>
      <c r="I796" s="1"/>
    </row>
    <row r="797" spans="3:9" x14ac:dyDescent="0.35">
      <c r="C797" s="1"/>
      <c r="E797" s="2"/>
      <c r="I797" s="1"/>
    </row>
    <row r="798" spans="3:9" x14ac:dyDescent="0.35">
      <c r="C798" s="1"/>
      <c r="E798" s="2"/>
      <c r="I798" s="1"/>
    </row>
    <row r="799" spans="3:9" x14ac:dyDescent="0.35">
      <c r="C799" s="1"/>
      <c r="E799" s="2"/>
      <c r="I799" s="1"/>
    </row>
    <row r="800" spans="3:9" x14ac:dyDescent="0.35">
      <c r="C800" s="1"/>
      <c r="E800" s="2"/>
      <c r="I800" s="1"/>
    </row>
    <row r="801" spans="3:9" x14ac:dyDescent="0.35">
      <c r="C801" s="1"/>
      <c r="E801" s="2"/>
      <c r="I801" s="1"/>
    </row>
    <row r="802" spans="3:9" x14ac:dyDescent="0.35">
      <c r="C802" s="1"/>
      <c r="E802" s="2"/>
      <c r="I802" s="1"/>
    </row>
    <row r="803" spans="3:9" x14ac:dyDescent="0.35">
      <c r="C803" s="1"/>
      <c r="E803" s="2"/>
      <c r="I803" s="1"/>
    </row>
    <row r="804" spans="3:9" x14ac:dyDescent="0.35">
      <c r="C804" s="1"/>
      <c r="E804" s="2"/>
      <c r="I804" s="1"/>
    </row>
    <row r="805" spans="3:9" x14ac:dyDescent="0.35">
      <c r="C805" s="1"/>
      <c r="E805" s="2"/>
      <c r="I805" s="1"/>
    </row>
    <row r="806" spans="3:9" x14ac:dyDescent="0.35">
      <c r="C806" s="1"/>
      <c r="E806" s="2"/>
      <c r="I806" s="1"/>
    </row>
    <row r="807" spans="3:9" x14ac:dyDescent="0.35">
      <c r="C807" s="1"/>
      <c r="E807" s="2"/>
      <c r="I807" s="1"/>
    </row>
    <row r="808" spans="3:9" x14ac:dyDescent="0.35">
      <c r="C808" s="1"/>
      <c r="E808" s="2"/>
      <c r="I808" s="1"/>
    </row>
    <row r="809" spans="3:9" x14ac:dyDescent="0.35">
      <c r="C809" s="1"/>
      <c r="E809" s="2"/>
      <c r="I809" s="1"/>
    </row>
    <row r="810" spans="3:9" x14ac:dyDescent="0.35">
      <c r="C810" s="1"/>
      <c r="E810" s="2"/>
      <c r="I810" s="1"/>
    </row>
    <row r="811" spans="3:9" x14ac:dyDescent="0.35">
      <c r="C811" s="1"/>
      <c r="E811" s="2"/>
      <c r="I811" s="1"/>
    </row>
    <row r="812" spans="3:9" x14ac:dyDescent="0.35">
      <c r="C812" s="1"/>
      <c r="E812" s="2"/>
      <c r="I812" s="1"/>
    </row>
    <row r="813" spans="3:9" x14ac:dyDescent="0.35">
      <c r="C813" s="1"/>
      <c r="E813" s="2"/>
      <c r="I813" s="1"/>
    </row>
    <row r="814" spans="3:9" x14ac:dyDescent="0.35">
      <c r="C814" s="1"/>
      <c r="E814" s="2"/>
      <c r="I814" s="1"/>
    </row>
    <row r="815" spans="3:9" x14ac:dyDescent="0.35">
      <c r="C815" s="1"/>
      <c r="E815" s="2"/>
      <c r="I815" s="1"/>
    </row>
    <row r="816" spans="3:9" x14ac:dyDescent="0.35">
      <c r="C816" s="1"/>
      <c r="E816" s="2"/>
      <c r="I816" s="1"/>
    </row>
    <row r="817" spans="3:9" x14ac:dyDescent="0.35">
      <c r="C817" s="1"/>
      <c r="E817" s="2"/>
      <c r="I817" s="1"/>
    </row>
    <row r="818" spans="3:9" x14ac:dyDescent="0.35">
      <c r="C818" s="1"/>
      <c r="E818" s="2"/>
      <c r="I818" s="1"/>
    </row>
    <row r="819" spans="3:9" x14ac:dyDescent="0.35">
      <c r="C819" s="1"/>
      <c r="E819" s="2"/>
      <c r="I819" s="1"/>
    </row>
    <row r="820" spans="3:9" x14ac:dyDescent="0.35">
      <c r="C820" s="1"/>
      <c r="E820" s="2"/>
      <c r="I820" s="1"/>
    </row>
    <row r="821" spans="3:9" x14ac:dyDescent="0.35">
      <c r="C821" s="1"/>
      <c r="E821" s="2"/>
      <c r="I821" s="1"/>
    </row>
    <row r="822" spans="3:9" x14ac:dyDescent="0.35">
      <c r="C822" s="1"/>
      <c r="E822" s="2"/>
      <c r="I822" s="1"/>
    </row>
    <row r="823" spans="3:9" x14ac:dyDescent="0.35">
      <c r="C823" s="1"/>
      <c r="E823" s="2"/>
      <c r="I823" s="1"/>
    </row>
    <row r="824" spans="3:9" x14ac:dyDescent="0.35">
      <c r="C824" s="1"/>
      <c r="E824" s="2"/>
      <c r="I824" s="1"/>
    </row>
    <row r="825" spans="3:9" x14ac:dyDescent="0.35">
      <c r="C825" s="1"/>
      <c r="E825" s="2"/>
      <c r="I825" s="1"/>
    </row>
    <row r="826" spans="3:9" x14ac:dyDescent="0.35">
      <c r="C826" s="1"/>
      <c r="E826" s="2"/>
      <c r="I826" s="1"/>
    </row>
    <row r="827" spans="3:9" x14ac:dyDescent="0.35">
      <c r="C827" s="1"/>
      <c r="E827" s="2"/>
      <c r="I827" s="1"/>
    </row>
    <row r="828" spans="3:9" x14ac:dyDescent="0.35">
      <c r="C828" s="1"/>
      <c r="E828" s="2"/>
      <c r="I828" s="1"/>
    </row>
    <row r="829" spans="3:9" x14ac:dyDescent="0.35">
      <c r="C829" s="1"/>
      <c r="E829" s="2"/>
      <c r="I829" s="1"/>
    </row>
    <row r="830" spans="3:9" x14ac:dyDescent="0.35">
      <c r="C830" s="1"/>
      <c r="E830" s="2"/>
      <c r="I830" s="1"/>
    </row>
    <row r="831" spans="3:9" x14ac:dyDescent="0.35">
      <c r="C831" s="1"/>
      <c r="E831" s="2"/>
      <c r="I831" s="1"/>
    </row>
    <row r="832" spans="3:9" x14ac:dyDescent="0.35">
      <c r="C832" s="1"/>
      <c r="E832" s="2"/>
      <c r="I832" s="1"/>
    </row>
    <row r="833" spans="3:9" x14ac:dyDescent="0.35">
      <c r="C833" s="1"/>
      <c r="E833" s="2"/>
      <c r="I833" s="1"/>
    </row>
    <row r="834" spans="3:9" x14ac:dyDescent="0.35">
      <c r="C834" s="1"/>
      <c r="E834" s="2"/>
      <c r="I834" s="1"/>
    </row>
    <row r="835" spans="3:9" x14ac:dyDescent="0.35">
      <c r="C835" s="1"/>
      <c r="E835" s="2"/>
      <c r="I835" s="1"/>
    </row>
    <row r="836" spans="3:9" x14ac:dyDescent="0.35">
      <c r="C836" s="1"/>
      <c r="E836" s="2"/>
      <c r="I836" s="1"/>
    </row>
    <row r="837" spans="3:9" x14ac:dyDescent="0.35">
      <c r="C837" s="1"/>
      <c r="E837" s="2"/>
      <c r="I837" s="1"/>
    </row>
    <row r="838" spans="3:9" x14ac:dyDescent="0.35">
      <c r="C838" s="1"/>
      <c r="E838" s="2"/>
      <c r="I838" s="1"/>
    </row>
    <row r="839" spans="3:9" x14ac:dyDescent="0.35">
      <c r="C839" s="1"/>
      <c r="E839" s="2"/>
      <c r="I839" s="1"/>
    </row>
    <row r="840" spans="3:9" x14ac:dyDescent="0.35">
      <c r="C840" s="1"/>
      <c r="E840" s="2"/>
      <c r="I840" s="1"/>
    </row>
    <row r="841" spans="3:9" x14ac:dyDescent="0.35">
      <c r="C841" s="1"/>
      <c r="E841" s="2"/>
      <c r="I841" s="1"/>
    </row>
    <row r="842" spans="3:9" x14ac:dyDescent="0.35">
      <c r="C842" s="1"/>
      <c r="E842" s="2"/>
      <c r="I842" s="1"/>
    </row>
    <row r="843" spans="3:9" x14ac:dyDescent="0.35">
      <c r="C843" s="1"/>
      <c r="E843" s="2"/>
      <c r="I843" s="1"/>
    </row>
    <row r="844" spans="3:9" x14ac:dyDescent="0.35">
      <c r="C844" s="1"/>
      <c r="E844" s="2"/>
      <c r="I844" s="1"/>
    </row>
    <row r="845" spans="3:9" x14ac:dyDescent="0.35">
      <c r="C845" s="1"/>
      <c r="E845" s="2"/>
      <c r="I845" s="1"/>
    </row>
    <row r="846" spans="3:9" x14ac:dyDescent="0.35">
      <c r="C846" s="1"/>
      <c r="E846" s="2"/>
      <c r="I846" s="1"/>
    </row>
    <row r="847" spans="3:9" x14ac:dyDescent="0.35">
      <c r="C847" s="1"/>
      <c r="E847" s="2"/>
      <c r="I847" s="1"/>
    </row>
    <row r="848" spans="3:9" x14ac:dyDescent="0.35">
      <c r="C848" s="1"/>
      <c r="E848" s="2"/>
      <c r="I848" s="1"/>
    </row>
    <row r="849" spans="3:9" x14ac:dyDescent="0.35">
      <c r="C849" s="1"/>
      <c r="E849" s="2"/>
      <c r="I849" s="1"/>
    </row>
    <row r="850" spans="3:9" x14ac:dyDescent="0.35">
      <c r="C850" s="1"/>
      <c r="E850" s="2"/>
      <c r="I850" s="1"/>
    </row>
    <row r="851" spans="3:9" x14ac:dyDescent="0.35">
      <c r="C851" s="1"/>
      <c r="E851" s="2"/>
      <c r="I851" s="1"/>
    </row>
    <row r="852" spans="3:9" x14ac:dyDescent="0.35">
      <c r="C852" s="1"/>
      <c r="E852" s="2"/>
      <c r="I852" s="1"/>
    </row>
    <row r="853" spans="3:9" x14ac:dyDescent="0.35">
      <c r="C853" s="1"/>
      <c r="E853" s="2"/>
      <c r="I853" s="1"/>
    </row>
    <row r="854" spans="3:9" x14ac:dyDescent="0.35">
      <c r="C854" s="1"/>
      <c r="E854" s="2"/>
      <c r="I854" s="1"/>
    </row>
    <row r="855" spans="3:9" x14ac:dyDescent="0.35">
      <c r="C855" s="1"/>
      <c r="E855" s="2"/>
      <c r="I855" s="1"/>
    </row>
    <row r="856" spans="3:9" x14ac:dyDescent="0.35">
      <c r="C856" s="1"/>
      <c r="E856" s="2"/>
      <c r="I856" s="1"/>
    </row>
    <row r="857" spans="3:9" x14ac:dyDescent="0.35">
      <c r="C857" s="1"/>
      <c r="E857" s="2"/>
      <c r="I857" s="1"/>
    </row>
    <row r="858" spans="3:9" x14ac:dyDescent="0.35">
      <c r="C858" s="1"/>
      <c r="E858" s="2"/>
      <c r="I858" s="1"/>
    </row>
    <row r="859" spans="3:9" x14ac:dyDescent="0.35">
      <c r="C859" s="1"/>
      <c r="E859" s="2"/>
      <c r="I859" s="1"/>
    </row>
    <row r="860" spans="3:9" x14ac:dyDescent="0.35">
      <c r="C860" s="1"/>
      <c r="E860" s="2"/>
      <c r="I860" s="1"/>
    </row>
    <row r="861" spans="3:9" x14ac:dyDescent="0.35">
      <c r="C861" s="1"/>
      <c r="E861" s="2"/>
      <c r="I861" s="1"/>
    </row>
    <row r="862" spans="3:9" x14ac:dyDescent="0.35">
      <c r="C862" s="1"/>
      <c r="E862" s="2"/>
      <c r="I862" s="1"/>
    </row>
    <row r="863" spans="3:9" x14ac:dyDescent="0.35">
      <c r="C863" s="1"/>
      <c r="E863" s="2"/>
      <c r="I863" s="1"/>
    </row>
    <row r="864" spans="3:9" x14ac:dyDescent="0.35">
      <c r="C864" s="1"/>
      <c r="E864" s="2"/>
      <c r="I864" s="1"/>
    </row>
    <row r="865" spans="3:9" x14ac:dyDescent="0.35">
      <c r="C865" s="1"/>
      <c r="E865" s="2"/>
      <c r="I865" s="1"/>
    </row>
    <row r="866" spans="3:9" x14ac:dyDescent="0.35">
      <c r="C866" s="1"/>
      <c r="E866" s="2"/>
      <c r="I866" s="1"/>
    </row>
    <row r="867" spans="3:9" x14ac:dyDescent="0.35">
      <c r="C867" s="1"/>
      <c r="E867" s="2"/>
      <c r="I867" s="1"/>
    </row>
    <row r="868" spans="3:9" x14ac:dyDescent="0.35">
      <c r="C868" s="1"/>
      <c r="E868" s="2"/>
      <c r="I868" s="1"/>
    </row>
    <row r="869" spans="3:9" x14ac:dyDescent="0.35">
      <c r="C869" s="1"/>
      <c r="E869" s="2"/>
      <c r="I869" s="1"/>
    </row>
    <row r="870" spans="3:9" x14ac:dyDescent="0.35">
      <c r="C870" s="1"/>
      <c r="E870" s="2"/>
      <c r="I870" s="1"/>
    </row>
    <row r="871" spans="3:9" x14ac:dyDescent="0.35">
      <c r="C871" s="1"/>
      <c r="E871" s="2"/>
      <c r="I871" s="1"/>
    </row>
    <row r="872" spans="3:9" x14ac:dyDescent="0.35">
      <c r="C872" s="1"/>
      <c r="E872" s="2"/>
      <c r="I872" s="1"/>
    </row>
    <row r="873" spans="3:9" x14ac:dyDescent="0.35">
      <c r="C873" s="1"/>
      <c r="E873" s="2"/>
      <c r="I873" s="1"/>
    </row>
    <row r="874" spans="3:9" x14ac:dyDescent="0.35">
      <c r="C874" s="1"/>
      <c r="E874" s="2"/>
      <c r="I874" s="1"/>
    </row>
    <row r="875" spans="3:9" x14ac:dyDescent="0.35">
      <c r="C875" s="1"/>
      <c r="E875" s="2"/>
      <c r="I875" s="1"/>
    </row>
    <row r="876" spans="3:9" x14ac:dyDescent="0.35">
      <c r="C876" s="1"/>
      <c r="E876" s="2"/>
      <c r="I876" s="1"/>
    </row>
    <row r="877" spans="3:9" x14ac:dyDescent="0.35">
      <c r="C877" s="1"/>
      <c r="E877" s="2"/>
      <c r="I877" s="1"/>
    </row>
    <row r="878" spans="3:9" x14ac:dyDescent="0.35">
      <c r="C878" s="1"/>
      <c r="E878" s="2"/>
      <c r="I878" s="1"/>
    </row>
    <row r="879" spans="3:9" x14ac:dyDescent="0.35">
      <c r="C879" s="1"/>
      <c r="E879" s="2"/>
      <c r="I879" s="1"/>
    </row>
    <row r="880" spans="3:9" x14ac:dyDescent="0.35">
      <c r="C880" s="1"/>
      <c r="E880" s="2"/>
      <c r="I880" s="1"/>
    </row>
    <row r="881" spans="3:9" x14ac:dyDescent="0.35">
      <c r="C881" s="1"/>
      <c r="E881" s="2"/>
      <c r="I881" s="1"/>
    </row>
    <row r="882" spans="3:9" x14ac:dyDescent="0.35">
      <c r="C882" s="1"/>
      <c r="E882" s="2"/>
      <c r="I882" s="1"/>
    </row>
    <row r="883" spans="3:9" x14ac:dyDescent="0.35">
      <c r="C883" s="1"/>
      <c r="E883" s="2"/>
      <c r="I883" s="1"/>
    </row>
    <row r="884" spans="3:9" x14ac:dyDescent="0.35">
      <c r="C884" s="1"/>
      <c r="E884" s="2"/>
      <c r="I884" s="1"/>
    </row>
    <row r="885" spans="3:9" x14ac:dyDescent="0.35">
      <c r="C885" s="1"/>
      <c r="E885" s="2"/>
      <c r="I885" s="1"/>
    </row>
    <row r="886" spans="3:9" x14ac:dyDescent="0.35">
      <c r="C886" s="1"/>
      <c r="E886" s="2"/>
      <c r="I886" s="1"/>
    </row>
    <row r="887" spans="3:9" x14ac:dyDescent="0.35">
      <c r="C887" s="1"/>
      <c r="E887" s="2"/>
      <c r="I887" s="1"/>
    </row>
    <row r="888" spans="3:9" x14ac:dyDescent="0.35">
      <c r="C888" s="1"/>
      <c r="E888" s="2"/>
      <c r="I888" s="1"/>
    </row>
    <row r="889" spans="3:9" x14ac:dyDescent="0.35">
      <c r="C889" s="1"/>
      <c r="E889" s="2"/>
      <c r="I889" s="1"/>
    </row>
    <row r="890" spans="3:9" x14ac:dyDescent="0.35">
      <c r="C890" s="1"/>
      <c r="E890" s="2"/>
      <c r="I890" s="1"/>
    </row>
    <row r="891" spans="3:9" x14ac:dyDescent="0.35">
      <c r="C891" s="1"/>
      <c r="E891" s="2"/>
      <c r="I891" s="1"/>
    </row>
    <row r="892" spans="3:9" x14ac:dyDescent="0.35">
      <c r="C892" s="1"/>
      <c r="E892" s="2"/>
      <c r="I892" s="1"/>
    </row>
    <row r="893" spans="3:9" x14ac:dyDescent="0.35">
      <c r="C893" s="1"/>
      <c r="E893" s="2"/>
      <c r="I893" s="1"/>
    </row>
    <row r="894" spans="3:9" x14ac:dyDescent="0.35">
      <c r="C894" s="1"/>
      <c r="E894" s="2"/>
      <c r="I894" s="1"/>
    </row>
    <row r="895" spans="3:9" x14ac:dyDescent="0.35">
      <c r="C895" s="1"/>
      <c r="E895" s="2"/>
      <c r="I895" s="1"/>
    </row>
    <row r="896" spans="3:9" x14ac:dyDescent="0.35">
      <c r="C896" s="1"/>
      <c r="E896" s="2"/>
      <c r="I896" s="1"/>
    </row>
    <row r="897" spans="3:9" x14ac:dyDescent="0.35">
      <c r="C897" s="1"/>
      <c r="E897" s="2"/>
      <c r="I897" s="1"/>
    </row>
    <row r="898" spans="3:9" x14ac:dyDescent="0.35">
      <c r="C898" s="1"/>
      <c r="E898" s="2"/>
      <c r="I898" s="1"/>
    </row>
    <row r="899" spans="3:9" x14ac:dyDescent="0.35">
      <c r="C899" s="1"/>
      <c r="E899" s="2"/>
      <c r="I899" s="1"/>
    </row>
    <row r="900" spans="3:9" x14ac:dyDescent="0.35">
      <c r="C900" s="1"/>
      <c r="E900" s="2"/>
      <c r="I900" s="1"/>
    </row>
    <row r="901" spans="3:9" x14ac:dyDescent="0.35">
      <c r="C901" s="1"/>
      <c r="E901" s="2"/>
      <c r="I90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F424-E9A1-4C7E-8DAD-33D2577EF8EF}">
  <dimension ref="A1:B3209"/>
  <sheetViews>
    <sheetView workbookViewId="0">
      <selection activeCell="B4" sqref="B4"/>
    </sheetView>
  </sheetViews>
  <sheetFormatPr defaultRowHeight="14.5" x14ac:dyDescent="0.35"/>
  <cols>
    <col min="1" max="1" width="16.26953125" customWidth="1"/>
    <col min="2" max="2" width="12.26953125" customWidth="1"/>
  </cols>
  <sheetData>
    <row r="1" spans="1:2" x14ac:dyDescent="0.35">
      <c r="A1" t="s">
        <v>4</v>
      </c>
      <c r="B1" t="s">
        <v>706</v>
      </c>
    </row>
    <row r="2" spans="1:2" x14ac:dyDescent="0.35">
      <c r="A2" s="1">
        <v>22222222</v>
      </c>
      <c r="B2">
        <v>1</v>
      </c>
    </row>
    <row r="3" spans="1:2" x14ac:dyDescent="0.35">
      <c r="A3" s="1">
        <v>22222222</v>
      </c>
      <c r="B3">
        <v>2</v>
      </c>
    </row>
    <row r="4" spans="1:2" x14ac:dyDescent="0.35">
      <c r="A4" s="1">
        <v>22222222</v>
      </c>
      <c r="B4">
        <v>3</v>
      </c>
    </row>
    <row r="5" spans="1:2" x14ac:dyDescent="0.35">
      <c r="A5" s="1">
        <v>22222222</v>
      </c>
      <c r="B5">
        <v>4</v>
      </c>
    </row>
    <row r="6" spans="1:2" x14ac:dyDescent="0.35">
      <c r="A6" s="1">
        <v>22222222</v>
      </c>
      <c r="B6">
        <v>5</v>
      </c>
    </row>
    <row r="7" spans="1:2" x14ac:dyDescent="0.35">
      <c r="A7" s="1">
        <f>A6+1</f>
        <v>22222223</v>
      </c>
      <c r="B7">
        <v>1</v>
      </c>
    </row>
    <row r="8" spans="1:2" x14ac:dyDescent="0.35">
      <c r="A8" s="1">
        <f>A7+1</f>
        <v>22222224</v>
      </c>
      <c r="B8">
        <v>2</v>
      </c>
    </row>
    <row r="9" spans="1:2" x14ac:dyDescent="0.35">
      <c r="A9" s="1">
        <f>A8+1</f>
        <v>22222225</v>
      </c>
      <c r="B9">
        <f>B8</f>
        <v>2</v>
      </c>
    </row>
    <row r="10" spans="1:2" x14ac:dyDescent="0.35">
      <c r="A10" s="1">
        <f>A9+1</f>
        <v>22222226</v>
      </c>
      <c r="B10">
        <v>4</v>
      </c>
    </row>
    <row r="11" spans="1:2" x14ac:dyDescent="0.35">
      <c r="A11" s="1">
        <f>A10+1</f>
        <v>22222227</v>
      </c>
      <c r="B11">
        <v>5</v>
      </c>
    </row>
    <row r="12" spans="1:2" x14ac:dyDescent="0.35">
      <c r="A12" s="1">
        <f>A11+1</f>
        <v>22222228</v>
      </c>
      <c r="B12">
        <v>1</v>
      </c>
    </row>
    <row r="13" spans="1:2" x14ac:dyDescent="0.35">
      <c r="A13" s="1">
        <f>A12+1</f>
        <v>22222229</v>
      </c>
      <c r="B13">
        <v>2</v>
      </c>
    </row>
    <row r="14" spans="1:2" x14ac:dyDescent="0.35">
      <c r="A14" s="1">
        <f>A13+1</f>
        <v>22222230</v>
      </c>
      <c r="B14">
        <f>B13</f>
        <v>2</v>
      </c>
    </row>
    <row r="15" spans="1:2" x14ac:dyDescent="0.35">
      <c r="A15" s="1">
        <f>A14+1</f>
        <v>22222231</v>
      </c>
      <c r="B15">
        <v>4</v>
      </c>
    </row>
    <row r="16" spans="1:2" x14ac:dyDescent="0.35">
      <c r="A16" s="1">
        <f>A15+1</f>
        <v>22222232</v>
      </c>
      <c r="B16">
        <v>5</v>
      </c>
    </row>
    <row r="17" spans="1:2" x14ac:dyDescent="0.35">
      <c r="A17" s="1">
        <f>A16+1</f>
        <v>22222233</v>
      </c>
      <c r="B17">
        <v>1</v>
      </c>
    </row>
    <row r="18" spans="1:2" x14ac:dyDescent="0.35">
      <c r="A18" s="1">
        <f>A17+1</f>
        <v>22222234</v>
      </c>
      <c r="B18">
        <v>2</v>
      </c>
    </row>
    <row r="19" spans="1:2" x14ac:dyDescent="0.35">
      <c r="A19" s="1">
        <f>A18+1</f>
        <v>22222235</v>
      </c>
      <c r="B19">
        <f>B18</f>
        <v>2</v>
      </c>
    </row>
    <row r="20" spans="1:2" x14ac:dyDescent="0.35">
      <c r="A20" s="1">
        <f>A19+1</f>
        <v>22222236</v>
      </c>
      <c r="B20">
        <v>4</v>
      </c>
    </row>
    <row r="21" spans="1:2" x14ac:dyDescent="0.35">
      <c r="A21" s="1">
        <f>A20+1</f>
        <v>22222237</v>
      </c>
      <c r="B21">
        <v>5</v>
      </c>
    </row>
    <row r="22" spans="1:2" x14ac:dyDescent="0.35">
      <c r="A22" s="1">
        <f>A21+1</f>
        <v>22222238</v>
      </c>
      <c r="B22">
        <v>1</v>
      </c>
    </row>
    <row r="23" spans="1:2" x14ac:dyDescent="0.35">
      <c r="A23" s="1">
        <f>A22+1</f>
        <v>22222239</v>
      </c>
      <c r="B23">
        <v>2</v>
      </c>
    </row>
    <row r="24" spans="1:2" x14ac:dyDescent="0.35">
      <c r="A24" s="1">
        <f>A23+1</f>
        <v>22222240</v>
      </c>
      <c r="B24">
        <f>B23</f>
        <v>2</v>
      </c>
    </row>
    <row r="25" spans="1:2" x14ac:dyDescent="0.35">
      <c r="A25" s="1">
        <f>A24+1</f>
        <v>22222241</v>
      </c>
      <c r="B25">
        <v>4</v>
      </c>
    </row>
    <row r="26" spans="1:2" x14ac:dyDescent="0.35">
      <c r="A26" s="1">
        <f>A25+1</f>
        <v>22222242</v>
      </c>
      <c r="B26">
        <v>5</v>
      </c>
    </row>
    <row r="27" spans="1:2" x14ac:dyDescent="0.35">
      <c r="A27" s="1">
        <f>A26+1</f>
        <v>22222243</v>
      </c>
      <c r="B27">
        <v>1</v>
      </c>
    </row>
    <row r="28" spans="1:2" x14ac:dyDescent="0.35">
      <c r="A28" s="1">
        <f>A27+1</f>
        <v>22222244</v>
      </c>
      <c r="B28">
        <v>2</v>
      </c>
    </row>
    <row r="29" spans="1:2" x14ac:dyDescent="0.35">
      <c r="A29" s="1">
        <f>A28+1</f>
        <v>22222245</v>
      </c>
      <c r="B29">
        <f>B28</f>
        <v>2</v>
      </c>
    </row>
    <row r="30" spans="1:2" x14ac:dyDescent="0.35">
      <c r="A30" s="1">
        <f>A29+1</f>
        <v>22222246</v>
      </c>
      <c r="B30">
        <v>4</v>
      </c>
    </row>
    <row r="31" spans="1:2" x14ac:dyDescent="0.35">
      <c r="A31" s="1">
        <f>A30+1</f>
        <v>22222247</v>
      </c>
      <c r="B31">
        <v>5</v>
      </c>
    </row>
    <row r="32" spans="1:2" x14ac:dyDescent="0.35">
      <c r="A32" s="1">
        <f>A31+1</f>
        <v>22222248</v>
      </c>
      <c r="B32">
        <v>1</v>
      </c>
    </row>
    <row r="33" spans="1:2" x14ac:dyDescent="0.35">
      <c r="A33" s="1">
        <f>A32+1</f>
        <v>22222249</v>
      </c>
      <c r="B33">
        <v>2</v>
      </c>
    </row>
    <row r="34" spans="1:2" x14ac:dyDescent="0.35">
      <c r="A34" s="1">
        <f>A33+1</f>
        <v>22222250</v>
      </c>
      <c r="B34">
        <f>B33</f>
        <v>2</v>
      </c>
    </row>
    <row r="35" spans="1:2" x14ac:dyDescent="0.35">
      <c r="A35" s="1">
        <f>A34+1</f>
        <v>22222251</v>
      </c>
      <c r="B35">
        <v>4</v>
      </c>
    </row>
    <row r="36" spans="1:2" x14ac:dyDescent="0.35">
      <c r="A36" s="1">
        <f>A35+1</f>
        <v>22222252</v>
      </c>
      <c r="B36">
        <v>5</v>
      </c>
    </row>
    <row r="37" spans="1:2" x14ac:dyDescent="0.35">
      <c r="A37" s="1">
        <f>A36+1</f>
        <v>22222253</v>
      </c>
      <c r="B37">
        <v>1</v>
      </c>
    </row>
    <row r="38" spans="1:2" x14ac:dyDescent="0.35">
      <c r="A38" s="1">
        <f>A37+1</f>
        <v>22222254</v>
      </c>
      <c r="B38">
        <v>2</v>
      </c>
    </row>
    <row r="39" spans="1:2" x14ac:dyDescent="0.35">
      <c r="A39" s="1">
        <f>A38+1</f>
        <v>22222255</v>
      </c>
      <c r="B39">
        <f>B38</f>
        <v>2</v>
      </c>
    </row>
    <row r="40" spans="1:2" x14ac:dyDescent="0.35">
      <c r="A40" s="1">
        <f>A39+1</f>
        <v>22222256</v>
      </c>
      <c r="B40">
        <v>4</v>
      </c>
    </row>
    <row r="41" spans="1:2" x14ac:dyDescent="0.35">
      <c r="A41" s="1">
        <f>A40+1</f>
        <v>22222257</v>
      </c>
      <c r="B41">
        <v>5</v>
      </c>
    </row>
    <row r="42" spans="1:2" x14ac:dyDescent="0.35">
      <c r="A42" s="1">
        <f>A41+1</f>
        <v>22222258</v>
      </c>
      <c r="B42">
        <v>1</v>
      </c>
    </row>
    <row r="43" spans="1:2" x14ac:dyDescent="0.35">
      <c r="A43" s="1">
        <f>A42+1</f>
        <v>22222259</v>
      </c>
      <c r="B43">
        <v>2</v>
      </c>
    </row>
    <row r="44" spans="1:2" x14ac:dyDescent="0.35">
      <c r="A44" s="1">
        <f>A43+1</f>
        <v>22222260</v>
      </c>
      <c r="B44">
        <f>B43</f>
        <v>2</v>
      </c>
    </row>
    <row r="45" spans="1:2" x14ac:dyDescent="0.35">
      <c r="A45" s="1">
        <f>A44+1</f>
        <v>22222261</v>
      </c>
      <c r="B45">
        <v>4</v>
      </c>
    </row>
    <row r="46" spans="1:2" x14ac:dyDescent="0.35">
      <c r="A46" s="1">
        <f>A45+1</f>
        <v>22222262</v>
      </c>
      <c r="B46">
        <v>5</v>
      </c>
    </row>
    <row r="47" spans="1:2" x14ac:dyDescent="0.35">
      <c r="A47" s="1">
        <f>A46+1</f>
        <v>22222263</v>
      </c>
      <c r="B47">
        <v>1</v>
      </c>
    </row>
    <row r="48" spans="1:2" x14ac:dyDescent="0.35">
      <c r="A48" s="1">
        <f>A47+1</f>
        <v>22222264</v>
      </c>
      <c r="B48">
        <v>2</v>
      </c>
    </row>
    <row r="49" spans="1:2" x14ac:dyDescent="0.35">
      <c r="A49" s="1">
        <f>A48+1</f>
        <v>22222265</v>
      </c>
      <c r="B49">
        <f>B48</f>
        <v>2</v>
      </c>
    </row>
    <row r="50" spans="1:2" x14ac:dyDescent="0.35">
      <c r="A50" s="1">
        <f>A49+1</f>
        <v>22222266</v>
      </c>
      <c r="B50">
        <v>4</v>
      </c>
    </row>
    <row r="51" spans="1:2" x14ac:dyDescent="0.35">
      <c r="A51" s="1">
        <f>A50+1</f>
        <v>22222267</v>
      </c>
      <c r="B51">
        <v>5</v>
      </c>
    </row>
    <row r="52" spans="1:2" x14ac:dyDescent="0.35">
      <c r="A52" s="1">
        <f>A51+1</f>
        <v>22222268</v>
      </c>
      <c r="B52">
        <v>1</v>
      </c>
    </row>
    <row r="53" spans="1:2" x14ac:dyDescent="0.35">
      <c r="A53" s="1">
        <f>A52+1</f>
        <v>22222269</v>
      </c>
      <c r="B53">
        <v>2</v>
      </c>
    </row>
    <row r="54" spans="1:2" x14ac:dyDescent="0.35">
      <c r="A54" s="1">
        <f>A53+1</f>
        <v>22222270</v>
      </c>
      <c r="B54">
        <f>B53</f>
        <v>2</v>
      </c>
    </row>
    <row r="55" spans="1:2" x14ac:dyDescent="0.35">
      <c r="A55" s="1">
        <f>A54+1</f>
        <v>22222271</v>
      </c>
      <c r="B55">
        <v>4</v>
      </c>
    </row>
    <row r="56" spans="1:2" x14ac:dyDescent="0.35">
      <c r="A56" s="1">
        <f>A55+1</f>
        <v>22222272</v>
      </c>
      <c r="B56">
        <v>5</v>
      </c>
    </row>
    <row r="57" spans="1:2" x14ac:dyDescent="0.35">
      <c r="A57" s="1">
        <f>A56+1</f>
        <v>22222273</v>
      </c>
      <c r="B57">
        <v>1</v>
      </c>
    </row>
    <row r="58" spans="1:2" x14ac:dyDescent="0.35">
      <c r="A58" s="1">
        <f>A57+1</f>
        <v>22222274</v>
      </c>
      <c r="B58">
        <v>2</v>
      </c>
    </row>
    <row r="59" spans="1:2" x14ac:dyDescent="0.35">
      <c r="A59" s="1">
        <f>A58+1</f>
        <v>22222275</v>
      </c>
      <c r="B59">
        <f>B58</f>
        <v>2</v>
      </c>
    </row>
    <row r="60" spans="1:2" x14ac:dyDescent="0.35">
      <c r="A60" s="1">
        <f>A59+1</f>
        <v>22222276</v>
      </c>
      <c r="B60">
        <v>4</v>
      </c>
    </row>
    <row r="61" spans="1:2" x14ac:dyDescent="0.35">
      <c r="A61" s="1">
        <f>A60+1</f>
        <v>22222277</v>
      </c>
      <c r="B61">
        <v>5</v>
      </c>
    </row>
    <row r="62" spans="1:2" x14ac:dyDescent="0.35">
      <c r="A62" s="1">
        <f>A61+1</f>
        <v>22222278</v>
      </c>
      <c r="B62">
        <v>1</v>
      </c>
    </row>
    <row r="63" spans="1:2" x14ac:dyDescent="0.35">
      <c r="A63" s="1">
        <f>A62+1</f>
        <v>22222279</v>
      </c>
      <c r="B63">
        <v>2</v>
      </c>
    </row>
    <row r="64" spans="1:2" x14ac:dyDescent="0.35">
      <c r="A64" s="1">
        <f>A63+1</f>
        <v>22222280</v>
      </c>
      <c r="B64">
        <f>B63</f>
        <v>2</v>
      </c>
    </row>
    <row r="65" spans="1:2" x14ac:dyDescent="0.35">
      <c r="A65" s="1">
        <f>A64+1</f>
        <v>22222281</v>
      </c>
      <c r="B65">
        <v>4</v>
      </c>
    </row>
    <row r="66" spans="1:2" x14ac:dyDescent="0.35">
      <c r="A66" s="1">
        <f>A65+1</f>
        <v>22222282</v>
      </c>
      <c r="B66">
        <v>5</v>
      </c>
    </row>
    <row r="67" spans="1:2" x14ac:dyDescent="0.35">
      <c r="A67" s="1">
        <f>A66+1</f>
        <v>22222283</v>
      </c>
      <c r="B67">
        <v>1</v>
      </c>
    </row>
    <row r="68" spans="1:2" x14ac:dyDescent="0.35">
      <c r="A68" s="1">
        <f>A67+1</f>
        <v>22222284</v>
      </c>
      <c r="B68">
        <v>2</v>
      </c>
    </row>
    <row r="69" spans="1:2" x14ac:dyDescent="0.35">
      <c r="A69" s="1">
        <f>A68+1</f>
        <v>22222285</v>
      </c>
      <c r="B69">
        <f>B68</f>
        <v>2</v>
      </c>
    </row>
    <row r="70" spans="1:2" x14ac:dyDescent="0.35">
      <c r="A70" s="1">
        <f>A69+1</f>
        <v>22222286</v>
      </c>
      <c r="B70">
        <v>4</v>
      </c>
    </row>
    <row r="71" spans="1:2" x14ac:dyDescent="0.35">
      <c r="A71" s="1">
        <f>A70+1</f>
        <v>22222287</v>
      </c>
      <c r="B71">
        <v>5</v>
      </c>
    </row>
    <row r="72" spans="1:2" x14ac:dyDescent="0.35">
      <c r="A72" s="1">
        <f>A71+1</f>
        <v>22222288</v>
      </c>
      <c r="B72">
        <v>1</v>
      </c>
    </row>
    <row r="73" spans="1:2" x14ac:dyDescent="0.35">
      <c r="A73" s="1">
        <f>A72+1</f>
        <v>22222289</v>
      </c>
      <c r="B73">
        <v>2</v>
      </c>
    </row>
    <row r="74" spans="1:2" x14ac:dyDescent="0.35">
      <c r="A74" s="1">
        <f>A73+1</f>
        <v>22222290</v>
      </c>
      <c r="B74">
        <f>B73</f>
        <v>2</v>
      </c>
    </row>
    <row r="75" spans="1:2" x14ac:dyDescent="0.35">
      <c r="A75" s="1">
        <f>A74+1</f>
        <v>22222291</v>
      </c>
      <c r="B75">
        <v>4</v>
      </c>
    </row>
    <row r="76" spans="1:2" x14ac:dyDescent="0.35">
      <c r="A76" s="1">
        <f>A75+1</f>
        <v>22222292</v>
      </c>
      <c r="B76">
        <v>5</v>
      </c>
    </row>
    <row r="77" spans="1:2" x14ac:dyDescent="0.35">
      <c r="A77" s="1">
        <f>A76+1</f>
        <v>22222293</v>
      </c>
      <c r="B77">
        <v>1</v>
      </c>
    </row>
    <row r="78" spans="1:2" x14ac:dyDescent="0.35">
      <c r="A78" s="1">
        <f>A77+1</f>
        <v>22222294</v>
      </c>
      <c r="B78">
        <v>2</v>
      </c>
    </row>
    <row r="79" spans="1:2" x14ac:dyDescent="0.35">
      <c r="A79" s="1">
        <f>A78+1</f>
        <v>22222295</v>
      </c>
      <c r="B79">
        <f>B78</f>
        <v>2</v>
      </c>
    </row>
    <row r="80" spans="1:2" x14ac:dyDescent="0.35">
      <c r="A80" s="1">
        <f>A79+1</f>
        <v>22222296</v>
      </c>
      <c r="B80">
        <v>4</v>
      </c>
    </row>
    <row r="81" spans="1:2" x14ac:dyDescent="0.35">
      <c r="A81" s="1">
        <f>A80+1</f>
        <v>22222297</v>
      </c>
      <c r="B81">
        <v>5</v>
      </c>
    </row>
    <row r="82" spans="1:2" x14ac:dyDescent="0.35">
      <c r="A82" s="1">
        <f>A81+1</f>
        <v>22222298</v>
      </c>
      <c r="B82">
        <v>1</v>
      </c>
    </row>
    <row r="83" spans="1:2" x14ac:dyDescent="0.35">
      <c r="A83" s="1">
        <f>A82+1</f>
        <v>22222299</v>
      </c>
      <c r="B83">
        <v>2</v>
      </c>
    </row>
    <row r="84" spans="1:2" x14ac:dyDescent="0.35">
      <c r="A84" s="1">
        <f>A83+1</f>
        <v>22222300</v>
      </c>
      <c r="B84">
        <f>B83</f>
        <v>2</v>
      </c>
    </row>
    <row r="85" spans="1:2" x14ac:dyDescent="0.35">
      <c r="A85" s="1">
        <f>A84+1</f>
        <v>22222301</v>
      </c>
      <c r="B85">
        <v>4</v>
      </c>
    </row>
    <row r="86" spans="1:2" x14ac:dyDescent="0.35">
      <c r="A86" s="1">
        <f>A85+1</f>
        <v>22222302</v>
      </c>
      <c r="B86">
        <v>5</v>
      </c>
    </row>
    <row r="87" spans="1:2" x14ac:dyDescent="0.35">
      <c r="A87" s="1">
        <f>A86+1</f>
        <v>22222303</v>
      </c>
      <c r="B87">
        <v>1</v>
      </c>
    </row>
    <row r="88" spans="1:2" x14ac:dyDescent="0.35">
      <c r="A88" s="1">
        <f>A87+1</f>
        <v>22222304</v>
      </c>
      <c r="B88">
        <v>2</v>
      </c>
    </row>
    <row r="89" spans="1:2" x14ac:dyDescent="0.35">
      <c r="A89" s="1">
        <f>A88+1</f>
        <v>22222305</v>
      </c>
      <c r="B89">
        <f>B88</f>
        <v>2</v>
      </c>
    </row>
    <row r="90" spans="1:2" x14ac:dyDescent="0.35">
      <c r="A90" s="1">
        <f>A89+1</f>
        <v>22222306</v>
      </c>
      <c r="B90">
        <v>4</v>
      </c>
    </row>
    <row r="91" spans="1:2" x14ac:dyDescent="0.35">
      <c r="A91" s="1">
        <f>A90+1</f>
        <v>22222307</v>
      </c>
      <c r="B91">
        <v>5</v>
      </c>
    </row>
    <row r="92" spans="1:2" x14ac:dyDescent="0.35">
      <c r="A92" s="1">
        <f>A91+1</f>
        <v>22222308</v>
      </c>
      <c r="B92">
        <v>1</v>
      </c>
    </row>
    <row r="93" spans="1:2" x14ac:dyDescent="0.35">
      <c r="A93" s="1">
        <f>A92+1</f>
        <v>22222309</v>
      </c>
      <c r="B93">
        <v>2</v>
      </c>
    </row>
    <row r="94" spans="1:2" x14ac:dyDescent="0.35">
      <c r="A94" s="1">
        <f>A93+1</f>
        <v>22222310</v>
      </c>
      <c r="B94">
        <f>B93</f>
        <v>2</v>
      </c>
    </row>
    <row r="95" spans="1:2" x14ac:dyDescent="0.35">
      <c r="A95" s="1">
        <f>A94+1</f>
        <v>22222311</v>
      </c>
      <c r="B95">
        <v>4</v>
      </c>
    </row>
    <row r="96" spans="1:2" x14ac:dyDescent="0.35">
      <c r="A96" s="1">
        <f>A95+1</f>
        <v>22222312</v>
      </c>
      <c r="B96">
        <v>5</v>
      </c>
    </row>
    <row r="97" spans="1:2" x14ac:dyDescent="0.35">
      <c r="A97" s="1">
        <f>A96+1</f>
        <v>22222313</v>
      </c>
      <c r="B97">
        <v>1</v>
      </c>
    </row>
    <row r="98" spans="1:2" x14ac:dyDescent="0.35">
      <c r="A98" s="1">
        <f>A97+1</f>
        <v>22222314</v>
      </c>
      <c r="B98">
        <v>2</v>
      </c>
    </row>
    <row r="99" spans="1:2" x14ac:dyDescent="0.35">
      <c r="A99" s="1">
        <f>A98+1</f>
        <v>22222315</v>
      </c>
      <c r="B99">
        <f>B98</f>
        <v>2</v>
      </c>
    </row>
    <row r="100" spans="1:2" x14ac:dyDescent="0.35">
      <c r="A100" s="1">
        <f>A99+1</f>
        <v>22222316</v>
      </c>
      <c r="B100">
        <v>4</v>
      </c>
    </row>
    <row r="101" spans="1:2" x14ac:dyDescent="0.35">
      <c r="A101" s="1">
        <f>A100+1</f>
        <v>22222317</v>
      </c>
      <c r="B101">
        <v>5</v>
      </c>
    </row>
    <row r="102" spans="1:2" x14ac:dyDescent="0.35">
      <c r="A102" s="1">
        <f>A101+1</f>
        <v>22222318</v>
      </c>
      <c r="B102">
        <v>1</v>
      </c>
    </row>
    <row r="103" spans="1:2" x14ac:dyDescent="0.35">
      <c r="A103" s="1">
        <f>A102+1</f>
        <v>22222319</v>
      </c>
      <c r="B103">
        <v>2</v>
      </c>
    </row>
    <row r="104" spans="1:2" x14ac:dyDescent="0.35">
      <c r="A104" s="1">
        <f>A103+1</f>
        <v>22222320</v>
      </c>
      <c r="B104">
        <f>B103</f>
        <v>2</v>
      </c>
    </row>
    <row r="105" spans="1:2" x14ac:dyDescent="0.35">
      <c r="A105" s="1">
        <f>A104+1</f>
        <v>22222321</v>
      </c>
      <c r="B105">
        <v>4</v>
      </c>
    </row>
    <row r="106" spans="1:2" x14ac:dyDescent="0.35">
      <c r="A106" s="1">
        <f>A105+1</f>
        <v>22222322</v>
      </c>
      <c r="B106">
        <v>5</v>
      </c>
    </row>
    <row r="107" spans="1:2" x14ac:dyDescent="0.35">
      <c r="A107" s="1">
        <f>A106+1</f>
        <v>22222323</v>
      </c>
      <c r="B107">
        <v>1</v>
      </c>
    </row>
    <row r="108" spans="1:2" x14ac:dyDescent="0.35">
      <c r="A108" s="1">
        <f>A107+1</f>
        <v>22222324</v>
      </c>
      <c r="B108">
        <v>2</v>
      </c>
    </row>
    <row r="109" spans="1:2" x14ac:dyDescent="0.35">
      <c r="A109" s="1">
        <f>A108+1</f>
        <v>22222325</v>
      </c>
      <c r="B109">
        <f>B108</f>
        <v>2</v>
      </c>
    </row>
    <row r="110" spans="1:2" x14ac:dyDescent="0.35">
      <c r="A110" s="1">
        <f>A109+1</f>
        <v>22222326</v>
      </c>
      <c r="B110">
        <v>4</v>
      </c>
    </row>
    <row r="111" spans="1:2" x14ac:dyDescent="0.35">
      <c r="A111" s="1">
        <f>A110+1</f>
        <v>22222327</v>
      </c>
      <c r="B111">
        <v>5</v>
      </c>
    </row>
    <row r="112" spans="1:2" x14ac:dyDescent="0.35">
      <c r="A112" s="1">
        <f>A111+1</f>
        <v>22222328</v>
      </c>
      <c r="B112">
        <v>1</v>
      </c>
    </row>
    <row r="113" spans="1:2" x14ac:dyDescent="0.35">
      <c r="A113" s="1">
        <f>A112+1</f>
        <v>22222329</v>
      </c>
      <c r="B113">
        <v>2</v>
      </c>
    </row>
    <row r="114" spans="1:2" x14ac:dyDescent="0.35">
      <c r="A114" s="1">
        <f>A113+1</f>
        <v>22222330</v>
      </c>
      <c r="B114">
        <f>B113</f>
        <v>2</v>
      </c>
    </row>
    <row r="115" spans="1:2" x14ac:dyDescent="0.35">
      <c r="A115" s="1">
        <f>A114+1</f>
        <v>22222331</v>
      </c>
      <c r="B115">
        <v>4</v>
      </c>
    </row>
    <row r="116" spans="1:2" x14ac:dyDescent="0.35">
      <c r="A116" s="1">
        <f>A115+1</f>
        <v>22222332</v>
      </c>
      <c r="B116">
        <v>5</v>
      </c>
    </row>
    <row r="117" spans="1:2" x14ac:dyDescent="0.35">
      <c r="A117" s="1">
        <f>A116+1</f>
        <v>22222333</v>
      </c>
      <c r="B117">
        <v>1</v>
      </c>
    </row>
    <row r="118" spans="1:2" x14ac:dyDescent="0.35">
      <c r="A118" s="1">
        <f>A117+1</f>
        <v>22222334</v>
      </c>
      <c r="B118">
        <v>2</v>
      </c>
    </row>
    <row r="119" spans="1:2" x14ac:dyDescent="0.35">
      <c r="A119" s="1">
        <f>A118+1</f>
        <v>22222335</v>
      </c>
      <c r="B119">
        <f>B118</f>
        <v>2</v>
      </c>
    </row>
    <row r="120" spans="1:2" x14ac:dyDescent="0.35">
      <c r="A120" s="1">
        <f>A119+1</f>
        <v>22222336</v>
      </c>
      <c r="B120">
        <v>4</v>
      </c>
    </row>
    <row r="121" spans="1:2" x14ac:dyDescent="0.35">
      <c r="A121" s="1">
        <f>A120+1</f>
        <v>22222337</v>
      </c>
      <c r="B121">
        <v>5</v>
      </c>
    </row>
    <row r="122" spans="1:2" x14ac:dyDescent="0.35">
      <c r="A122" s="1">
        <f>A121+1</f>
        <v>22222338</v>
      </c>
      <c r="B122">
        <v>1</v>
      </c>
    </row>
    <row r="123" spans="1:2" x14ac:dyDescent="0.35">
      <c r="A123" s="1">
        <f>A122+1</f>
        <v>22222339</v>
      </c>
      <c r="B123">
        <v>2</v>
      </c>
    </row>
    <row r="124" spans="1:2" x14ac:dyDescent="0.35">
      <c r="A124" s="1">
        <f>A123+1</f>
        <v>22222340</v>
      </c>
      <c r="B124">
        <f>B123</f>
        <v>2</v>
      </c>
    </row>
    <row r="125" spans="1:2" x14ac:dyDescent="0.35">
      <c r="A125" s="1">
        <f>A124+1</f>
        <v>22222341</v>
      </c>
      <c r="B125">
        <v>4</v>
      </c>
    </row>
    <row r="126" spans="1:2" x14ac:dyDescent="0.35">
      <c r="A126" s="1">
        <f>A125+1</f>
        <v>22222342</v>
      </c>
      <c r="B126">
        <v>5</v>
      </c>
    </row>
    <row r="127" spans="1:2" x14ac:dyDescent="0.35">
      <c r="A127" s="1">
        <f>A126+1</f>
        <v>22222343</v>
      </c>
      <c r="B127">
        <v>1</v>
      </c>
    </row>
    <row r="128" spans="1:2" x14ac:dyDescent="0.35">
      <c r="A128" s="1">
        <f>A127+1</f>
        <v>22222344</v>
      </c>
      <c r="B128">
        <v>2</v>
      </c>
    </row>
    <row r="129" spans="1:2" x14ac:dyDescent="0.35">
      <c r="A129" s="1">
        <f>A128+1</f>
        <v>22222345</v>
      </c>
      <c r="B129">
        <f>B128</f>
        <v>2</v>
      </c>
    </row>
    <row r="130" spans="1:2" x14ac:dyDescent="0.35">
      <c r="A130" s="1">
        <f>A129+1</f>
        <v>22222346</v>
      </c>
      <c r="B130">
        <v>4</v>
      </c>
    </row>
    <row r="131" spans="1:2" x14ac:dyDescent="0.35">
      <c r="A131" s="1">
        <f>A130+1</f>
        <v>22222347</v>
      </c>
      <c r="B131">
        <v>5</v>
      </c>
    </row>
    <row r="132" spans="1:2" x14ac:dyDescent="0.35">
      <c r="A132" s="1">
        <f>A131+1</f>
        <v>22222348</v>
      </c>
      <c r="B132">
        <v>1</v>
      </c>
    </row>
    <row r="133" spans="1:2" x14ac:dyDescent="0.35">
      <c r="A133" s="1">
        <f>A132+1</f>
        <v>22222349</v>
      </c>
      <c r="B133">
        <v>2</v>
      </c>
    </row>
    <row r="134" spans="1:2" x14ac:dyDescent="0.35">
      <c r="A134" s="1">
        <f>A133+1</f>
        <v>22222350</v>
      </c>
      <c r="B134">
        <f>B133</f>
        <v>2</v>
      </c>
    </row>
    <row r="135" spans="1:2" x14ac:dyDescent="0.35">
      <c r="A135" s="1">
        <f>A134+1</f>
        <v>22222351</v>
      </c>
      <c r="B135">
        <v>4</v>
      </c>
    </row>
    <row r="136" spans="1:2" x14ac:dyDescent="0.35">
      <c r="A136" s="1">
        <f>A135+1</f>
        <v>22222352</v>
      </c>
      <c r="B136">
        <v>5</v>
      </c>
    </row>
    <row r="137" spans="1:2" x14ac:dyDescent="0.35">
      <c r="A137" s="1">
        <f>A136+1</f>
        <v>22222353</v>
      </c>
      <c r="B137">
        <v>1</v>
      </c>
    </row>
    <row r="138" spans="1:2" x14ac:dyDescent="0.35">
      <c r="A138" s="1">
        <f>A137+1</f>
        <v>22222354</v>
      </c>
      <c r="B138">
        <v>2</v>
      </c>
    </row>
    <row r="139" spans="1:2" x14ac:dyDescent="0.35">
      <c r="A139" s="1">
        <f>A138+1</f>
        <v>22222355</v>
      </c>
      <c r="B139">
        <f>B138</f>
        <v>2</v>
      </c>
    </row>
    <row r="140" spans="1:2" x14ac:dyDescent="0.35">
      <c r="A140" s="1">
        <f>A139+1</f>
        <v>22222356</v>
      </c>
      <c r="B140">
        <v>4</v>
      </c>
    </row>
    <row r="141" spans="1:2" x14ac:dyDescent="0.35">
      <c r="A141" s="1">
        <f>A140+1</f>
        <v>22222357</v>
      </c>
      <c r="B141">
        <v>5</v>
      </c>
    </row>
    <row r="142" spans="1:2" x14ac:dyDescent="0.35">
      <c r="A142" s="1">
        <f>A141+1</f>
        <v>22222358</v>
      </c>
      <c r="B142">
        <v>1</v>
      </c>
    </row>
    <row r="143" spans="1:2" x14ac:dyDescent="0.35">
      <c r="A143" s="1">
        <f>A142+1</f>
        <v>22222359</v>
      </c>
      <c r="B143">
        <v>2</v>
      </c>
    </row>
    <row r="144" spans="1:2" x14ac:dyDescent="0.35">
      <c r="A144" s="1">
        <f>A143+1</f>
        <v>22222360</v>
      </c>
      <c r="B144">
        <f>B143</f>
        <v>2</v>
      </c>
    </row>
    <row r="145" spans="1:2" x14ac:dyDescent="0.35">
      <c r="A145" s="1">
        <f>A144+1</f>
        <v>22222361</v>
      </c>
      <c r="B145">
        <v>4</v>
      </c>
    </row>
    <row r="146" spans="1:2" x14ac:dyDescent="0.35">
      <c r="A146" s="1">
        <f>A145+1</f>
        <v>22222362</v>
      </c>
      <c r="B146">
        <v>5</v>
      </c>
    </row>
    <row r="147" spans="1:2" x14ac:dyDescent="0.35">
      <c r="A147" s="1">
        <f>A146+1</f>
        <v>22222363</v>
      </c>
      <c r="B147">
        <v>1</v>
      </c>
    </row>
    <row r="148" spans="1:2" x14ac:dyDescent="0.35">
      <c r="A148" s="1">
        <f>A147+1</f>
        <v>22222364</v>
      </c>
      <c r="B148">
        <v>2</v>
      </c>
    </row>
    <row r="149" spans="1:2" x14ac:dyDescent="0.35">
      <c r="A149" s="1">
        <f>A148+1</f>
        <v>22222365</v>
      </c>
      <c r="B149">
        <f>B148</f>
        <v>2</v>
      </c>
    </row>
    <row r="150" spans="1:2" x14ac:dyDescent="0.35">
      <c r="A150" s="1">
        <f>A149+1</f>
        <v>22222366</v>
      </c>
      <c r="B150">
        <v>4</v>
      </c>
    </row>
    <row r="151" spans="1:2" x14ac:dyDescent="0.35">
      <c r="A151" s="1">
        <f>A150+1</f>
        <v>22222367</v>
      </c>
      <c r="B151">
        <v>5</v>
      </c>
    </row>
    <row r="152" spans="1:2" x14ac:dyDescent="0.35">
      <c r="A152" s="1">
        <f>A151+1</f>
        <v>22222368</v>
      </c>
      <c r="B152">
        <v>1</v>
      </c>
    </row>
    <row r="153" spans="1:2" x14ac:dyDescent="0.35">
      <c r="A153" s="1">
        <f>A152+1</f>
        <v>22222369</v>
      </c>
      <c r="B153">
        <v>2</v>
      </c>
    </row>
    <row r="154" spans="1:2" x14ac:dyDescent="0.35">
      <c r="A154" s="1">
        <f>A153+1</f>
        <v>22222370</v>
      </c>
      <c r="B154">
        <f>B153</f>
        <v>2</v>
      </c>
    </row>
    <row r="155" spans="1:2" x14ac:dyDescent="0.35">
      <c r="A155" s="1">
        <f>A154+1</f>
        <v>22222371</v>
      </c>
      <c r="B155">
        <v>4</v>
      </c>
    </row>
    <row r="156" spans="1:2" x14ac:dyDescent="0.35">
      <c r="A156" s="1">
        <f>A155+1</f>
        <v>22222372</v>
      </c>
      <c r="B156">
        <v>5</v>
      </c>
    </row>
    <row r="157" spans="1:2" x14ac:dyDescent="0.35">
      <c r="A157" s="1">
        <f>A156+1</f>
        <v>22222373</v>
      </c>
      <c r="B157">
        <v>1</v>
      </c>
    </row>
    <row r="158" spans="1:2" x14ac:dyDescent="0.35">
      <c r="A158" s="1">
        <f>A157+1</f>
        <v>22222374</v>
      </c>
      <c r="B158">
        <v>2</v>
      </c>
    </row>
    <row r="159" spans="1:2" x14ac:dyDescent="0.35">
      <c r="A159" s="1">
        <f>A158+1</f>
        <v>22222375</v>
      </c>
      <c r="B159">
        <f>B158</f>
        <v>2</v>
      </c>
    </row>
    <row r="160" spans="1:2" x14ac:dyDescent="0.35">
      <c r="A160" s="1">
        <f>A159+1</f>
        <v>22222376</v>
      </c>
      <c r="B160">
        <v>4</v>
      </c>
    </row>
    <row r="161" spans="1:2" x14ac:dyDescent="0.35">
      <c r="A161" s="1">
        <f>A160+1</f>
        <v>22222377</v>
      </c>
      <c r="B161">
        <v>5</v>
      </c>
    </row>
    <row r="162" spans="1:2" x14ac:dyDescent="0.35">
      <c r="A162" s="1">
        <f>A161+1</f>
        <v>22222378</v>
      </c>
      <c r="B162">
        <v>1</v>
      </c>
    </row>
    <row r="163" spans="1:2" x14ac:dyDescent="0.35">
      <c r="A163" s="1">
        <f>A162+1</f>
        <v>22222379</v>
      </c>
      <c r="B163">
        <v>2</v>
      </c>
    </row>
    <row r="164" spans="1:2" x14ac:dyDescent="0.35">
      <c r="A164" s="1">
        <f>A163+1</f>
        <v>22222380</v>
      </c>
      <c r="B164">
        <f>B163</f>
        <v>2</v>
      </c>
    </row>
    <row r="165" spans="1:2" x14ac:dyDescent="0.35">
      <c r="A165" s="1">
        <f>A164+1</f>
        <v>22222381</v>
      </c>
      <c r="B165">
        <v>4</v>
      </c>
    </row>
    <row r="166" spans="1:2" x14ac:dyDescent="0.35">
      <c r="A166" s="1">
        <f>A165+1</f>
        <v>22222382</v>
      </c>
      <c r="B166">
        <v>5</v>
      </c>
    </row>
    <row r="167" spans="1:2" x14ac:dyDescent="0.35">
      <c r="A167" s="1">
        <f>A166+1</f>
        <v>22222383</v>
      </c>
      <c r="B167">
        <v>1</v>
      </c>
    </row>
    <row r="168" spans="1:2" x14ac:dyDescent="0.35">
      <c r="A168" s="1">
        <f>A167+1</f>
        <v>22222384</v>
      </c>
      <c r="B168">
        <v>2</v>
      </c>
    </row>
    <row r="169" spans="1:2" x14ac:dyDescent="0.35">
      <c r="A169" s="1">
        <f>A168+1</f>
        <v>22222385</v>
      </c>
      <c r="B169">
        <f>B168</f>
        <v>2</v>
      </c>
    </row>
    <row r="170" spans="1:2" x14ac:dyDescent="0.35">
      <c r="A170" s="1">
        <f>A169+1</f>
        <v>22222386</v>
      </c>
      <c r="B170">
        <v>4</v>
      </c>
    </row>
    <row r="171" spans="1:2" x14ac:dyDescent="0.35">
      <c r="A171" s="1">
        <f>A170+1</f>
        <v>22222387</v>
      </c>
      <c r="B171">
        <v>5</v>
      </c>
    </row>
    <row r="172" spans="1:2" x14ac:dyDescent="0.35">
      <c r="A172" s="1">
        <f>A171+1</f>
        <v>22222388</v>
      </c>
      <c r="B172">
        <v>1</v>
      </c>
    </row>
    <row r="173" spans="1:2" x14ac:dyDescent="0.35">
      <c r="A173" s="1">
        <f>A172+1</f>
        <v>22222389</v>
      </c>
      <c r="B173">
        <v>2</v>
      </c>
    </row>
    <row r="174" spans="1:2" x14ac:dyDescent="0.35">
      <c r="A174" s="1">
        <f>A173+1</f>
        <v>22222390</v>
      </c>
      <c r="B174">
        <f>B173</f>
        <v>2</v>
      </c>
    </row>
    <row r="175" spans="1:2" x14ac:dyDescent="0.35">
      <c r="A175" s="1">
        <f>A174+1</f>
        <v>22222391</v>
      </c>
      <c r="B175">
        <v>4</v>
      </c>
    </row>
    <row r="176" spans="1:2" x14ac:dyDescent="0.35">
      <c r="A176" s="1">
        <f>A175+1</f>
        <v>22222392</v>
      </c>
      <c r="B176">
        <v>5</v>
      </c>
    </row>
    <row r="177" spans="1:2" x14ac:dyDescent="0.35">
      <c r="A177" s="1">
        <f>A176+1</f>
        <v>22222393</v>
      </c>
      <c r="B177">
        <v>1</v>
      </c>
    </row>
    <row r="178" spans="1:2" x14ac:dyDescent="0.35">
      <c r="A178" s="1">
        <f>A177+1</f>
        <v>22222394</v>
      </c>
      <c r="B178">
        <v>2</v>
      </c>
    </row>
    <row r="179" spans="1:2" x14ac:dyDescent="0.35">
      <c r="A179" s="1">
        <f>A178+1</f>
        <v>22222395</v>
      </c>
      <c r="B179">
        <f>B178</f>
        <v>2</v>
      </c>
    </row>
    <row r="180" spans="1:2" x14ac:dyDescent="0.35">
      <c r="A180" s="1">
        <f>A179+1</f>
        <v>22222396</v>
      </c>
      <c r="B180">
        <v>4</v>
      </c>
    </row>
    <row r="181" spans="1:2" x14ac:dyDescent="0.35">
      <c r="A181" s="1">
        <f>A180+1</f>
        <v>22222397</v>
      </c>
      <c r="B181">
        <v>5</v>
      </c>
    </row>
    <row r="182" spans="1:2" x14ac:dyDescent="0.35">
      <c r="A182" s="1">
        <f>A181+1</f>
        <v>22222398</v>
      </c>
      <c r="B182">
        <v>1</v>
      </c>
    </row>
    <row r="183" spans="1:2" x14ac:dyDescent="0.35">
      <c r="A183" s="1">
        <f>A182+1</f>
        <v>22222399</v>
      </c>
      <c r="B183">
        <v>2</v>
      </c>
    </row>
    <row r="184" spans="1:2" x14ac:dyDescent="0.35">
      <c r="A184" s="1">
        <f>A183+1</f>
        <v>22222400</v>
      </c>
      <c r="B184">
        <f>B183</f>
        <v>2</v>
      </c>
    </row>
    <row r="185" spans="1:2" x14ac:dyDescent="0.35">
      <c r="A185" s="1">
        <f>A184+1</f>
        <v>22222401</v>
      </c>
      <c r="B185">
        <v>4</v>
      </c>
    </row>
    <row r="186" spans="1:2" x14ac:dyDescent="0.35">
      <c r="A186" s="1">
        <f>A185+1</f>
        <v>22222402</v>
      </c>
      <c r="B186">
        <v>5</v>
      </c>
    </row>
    <row r="187" spans="1:2" x14ac:dyDescent="0.35">
      <c r="A187" s="1">
        <f>A186+1</f>
        <v>22222403</v>
      </c>
      <c r="B187">
        <v>1</v>
      </c>
    </row>
    <row r="188" spans="1:2" x14ac:dyDescent="0.35">
      <c r="A188" s="1">
        <f>A187+1</f>
        <v>22222404</v>
      </c>
      <c r="B188">
        <v>2</v>
      </c>
    </row>
    <row r="189" spans="1:2" x14ac:dyDescent="0.35">
      <c r="A189" s="1">
        <f>A188+1</f>
        <v>22222405</v>
      </c>
      <c r="B189">
        <f>B188</f>
        <v>2</v>
      </c>
    </row>
    <row r="190" spans="1:2" x14ac:dyDescent="0.35">
      <c r="A190" s="1">
        <f>A189+1</f>
        <v>22222406</v>
      </c>
      <c r="B190">
        <v>4</v>
      </c>
    </row>
    <row r="191" spans="1:2" x14ac:dyDescent="0.35">
      <c r="A191" s="1">
        <f>A190+1</f>
        <v>22222407</v>
      </c>
      <c r="B191">
        <v>5</v>
      </c>
    </row>
    <row r="192" spans="1:2" x14ac:dyDescent="0.35">
      <c r="A192" s="1">
        <f>A191+1</f>
        <v>22222408</v>
      </c>
      <c r="B192">
        <v>1</v>
      </c>
    </row>
    <row r="193" spans="1:2" x14ac:dyDescent="0.35">
      <c r="A193" s="1">
        <f>A192+1</f>
        <v>22222409</v>
      </c>
      <c r="B193">
        <v>2</v>
      </c>
    </row>
    <row r="194" spans="1:2" x14ac:dyDescent="0.35">
      <c r="A194" s="1">
        <f>A193+1</f>
        <v>22222410</v>
      </c>
      <c r="B194">
        <f>B193</f>
        <v>2</v>
      </c>
    </row>
    <row r="195" spans="1:2" x14ac:dyDescent="0.35">
      <c r="A195" s="1">
        <f>A194+1</f>
        <v>22222411</v>
      </c>
      <c r="B195">
        <v>4</v>
      </c>
    </row>
    <row r="196" spans="1:2" x14ac:dyDescent="0.35">
      <c r="A196" s="1">
        <f>A195+1</f>
        <v>22222412</v>
      </c>
      <c r="B196">
        <v>5</v>
      </c>
    </row>
    <row r="197" spans="1:2" x14ac:dyDescent="0.35">
      <c r="A197" s="1">
        <f>A196+1</f>
        <v>22222413</v>
      </c>
      <c r="B197">
        <v>1</v>
      </c>
    </row>
    <row r="198" spans="1:2" x14ac:dyDescent="0.35">
      <c r="A198" s="1">
        <f>A197+1</f>
        <v>22222414</v>
      </c>
      <c r="B198">
        <v>2</v>
      </c>
    </row>
    <row r="199" spans="1:2" x14ac:dyDescent="0.35">
      <c r="A199" s="1">
        <f>A198+1</f>
        <v>22222415</v>
      </c>
      <c r="B199">
        <f>B198</f>
        <v>2</v>
      </c>
    </row>
    <row r="200" spans="1:2" x14ac:dyDescent="0.35">
      <c r="A200" s="1">
        <f>A199+1</f>
        <v>22222416</v>
      </c>
      <c r="B200">
        <v>4</v>
      </c>
    </row>
    <row r="201" spans="1:2" x14ac:dyDescent="0.35">
      <c r="A201" s="1">
        <f>A200+1</f>
        <v>22222417</v>
      </c>
      <c r="B201">
        <v>5</v>
      </c>
    </row>
    <row r="202" spans="1:2" x14ac:dyDescent="0.35">
      <c r="A202" s="1">
        <f>A201+1</f>
        <v>22222418</v>
      </c>
      <c r="B202">
        <v>1</v>
      </c>
    </row>
    <row r="203" spans="1:2" x14ac:dyDescent="0.35">
      <c r="A203" s="1">
        <f>A202+1</f>
        <v>22222419</v>
      </c>
      <c r="B203">
        <v>2</v>
      </c>
    </row>
    <row r="204" spans="1:2" x14ac:dyDescent="0.35">
      <c r="A204" s="1">
        <f>A203+1</f>
        <v>22222420</v>
      </c>
      <c r="B204">
        <f>B203</f>
        <v>2</v>
      </c>
    </row>
    <row r="205" spans="1:2" x14ac:dyDescent="0.35">
      <c r="A205" s="1">
        <f>A204+1</f>
        <v>22222421</v>
      </c>
      <c r="B205">
        <v>4</v>
      </c>
    </row>
    <row r="206" spans="1:2" x14ac:dyDescent="0.35">
      <c r="A206" s="1">
        <f>A205+1</f>
        <v>22222422</v>
      </c>
      <c r="B206">
        <v>5</v>
      </c>
    </row>
    <row r="207" spans="1:2" x14ac:dyDescent="0.35">
      <c r="A207" s="1">
        <f>A206+1</f>
        <v>22222423</v>
      </c>
      <c r="B207">
        <v>1</v>
      </c>
    </row>
    <row r="208" spans="1:2" x14ac:dyDescent="0.35">
      <c r="A208" s="1">
        <f>A207+1</f>
        <v>22222424</v>
      </c>
      <c r="B208">
        <v>2</v>
      </c>
    </row>
    <row r="209" spans="1:2" x14ac:dyDescent="0.35">
      <c r="A209" s="1">
        <f>A208+1</f>
        <v>22222425</v>
      </c>
      <c r="B209">
        <f>B208</f>
        <v>2</v>
      </c>
    </row>
    <row r="210" spans="1:2" x14ac:dyDescent="0.35">
      <c r="A210" s="1">
        <f>A209+1</f>
        <v>22222426</v>
      </c>
      <c r="B210">
        <v>4</v>
      </c>
    </row>
    <row r="211" spans="1:2" x14ac:dyDescent="0.35">
      <c r="A211" s="1">
        <f>A210+1</f>
        <v>22222427</v>
      </c>
      <c r="B211">
        <v>5</v>
      </c>
    </row>
    <row r="212" spans="1:2" x14ac:dyDescent="0.35">
      <c r="A212" s="1">
        <f>A211+1</f>
        <v>22222428</v>
      </c>
      <c r="B212">
        <v>1</v>
      </c>
    </row>
    <row r="213" spans="1:2" x14ac:dyDescent="0.35">
      <c r="A213" s="1">
        <f>A212+1</f>
        <v>22222429</v>
      </c>
      <c r="B213">
        <v>2</v>
      </c>
    </row>
    <row r="214" spans="1:2" x14ac:dyDescent="0.35">
      <c r="A214" s="1">
        <f>A213+1</f>
        <v>22222430</v>
      </c>
      <c r="B214">
        <f>B213</f>
        <v>2</v>
      </c>
    </row>
    <row r="215" spans="1:2" x14ac:dyDescent="0.35">
      <c r="A215" s="1">
        <f>A214+1</f>
        <v>22222431</v>
      </c>
      <c r="B215">
        <v>4</v>
      </c>
    </row>
    <row r="216" spans="1:2" x14ac:dyDescent="0.35">
      <c r="A216" s="1">
        <f>A215+1</f>
        <v>22222432</v>
      </c>
      <c r="B216">
        <v>5</v>
      </c>
    </row>
    <row r="217" spans="1:2" x14ac:dyDescent="0.35">
      <c r="A217" s="1">
        <f>A216+1</f>
        <v>22222433</v>
      </c>
      <c r="B217">
        <v>1</v>
      </c>
    </row>
    <row r="218" spans="1:2" x14ac:dyDescent="0.35">
      <c r="A218" s="1">
        <f>A217+1</f>
        <v>22222434</v>
      </c>
      <c r="B218">
        <v>2</v>
      </c>
    </row>
    <row r="219" spans="1:2" x14ac:dyDescent="0.35">
      <c r="A219" s="1">
        <f>A218+1</f>
        <v>22222435</v>
      </c>
      <c r="B219">
        <f>B218</f>
        <v>2</v>
      </c>
    </row>
    <row r="220" spans="1:2" x14ac:dyDescent="0.35">
      <c r="A220" s="1">
        <f>A219+1</f>
        <v>22222436</v>
      </c>
      <c r="B220">
        <v>4</v>
      </c>
    </row>
    <row r="221" spans="1:2" x14ac:dyDescent="0.35">
      <c r="A221" s="1">
        <f>A220+1</f>
        <v>22222437</v>
      </c>
      <c r="B221">
        <v>5</v>
      </c>
    </row>
    <row r="222" spans="1:2" x14ac:dyDescent="0.35">
      <c r="A222" s="1">
        <f>A221+1</f>
        <v>22222438</v>
      </c>
      <c r="B222">
        <v>1</v>
      </c>
    </row>
    <row r="223" spans="1:2" x14ac:dyDescent="0.35">
      <c r="A223" s="1">
        <f>A222+1</f>
        <v>22222439</v>
      </c>
      <c r="B223">
        <v>2</v>
      </c>
    </row>
    <row r="224" spans="1:2" x14ac:dyDescent="0.35">
      <c r="A224" s="1">
        <f>A223+1</f>
        <v>22222440</v>
      </c>
      <c r="B224">
        <f>B223</f>
        <v>2</v>
      </c>
    </row>
    <row r="225" spans="1:2" x14ac:dyDescent="0.35">
      <c r="A225" s="1">
        <f>A224+1</f>
        <v>22222441</v>
      </c>
      <c r="B225">
        <v>4</v>
      </c>
    </row>
    <row r="226" spans="1:2" x14ac:dyDescent="0.35">
      <c r="A226" s="1">
        <f>A225+1</f>
        <v>22222442</v>
      </c>
      <c r="B226">
        <v>5</v>
      </c>
    </row>
    <row r="227" spans="1:2" x14ac:dyDescent="0.35">
      <c r="A227" s="1">
        <f>A226+1</f>
        <v>22222443</v>
      </c>
      <c r="B227">
        <v>1</v>
      </c>
    </row>
    <row r="228" spans="1:2" x14ac:dyDescent="0.35">
      <c r="A228" s="1">
        <f>A227+1</f>
        <v>22222444</v>
      </c>
      <c r="B228">
        <v>2</v>
      </c>
    </row>
    <row r="229" spans="1:2" x14ac:dyDescent="0.35">
      <c r="A229" s="1">
        <f>A228+1</f>
        <v>22222445</v>
      </c>
      <c r="B229">
        <f>B228</f>
        <v>2</v>
      </c>
    </row>
    <row r="230" spans="1:2" x14ac:dyDescent="0.35">
      <c r="A230" s="1">
        <f>A229+1</f>
        <v>22222446</v>
      </c>
      <c r="B230">
        <v>4</v>
      </c>
    </row>
    <row r="231" spans="1:2" x14ac:dyDescent="0.35">
      <c r="A231" s="1">
        <f>A230+1</f>
        <v>22222447</v>
      </c>
      <c r="B231">
        <v>5</v>
      </c>
    </row>
    <row r="232" spans="1:2" x14ac:dyDescent="0.35">
      <c r="A232" s="1">
        <f>A231+1</f>
        <v>22222448</v>
      </c>
      <c r="B232">
        <v>1</v>
      </c>
    </row>
    <row r="233" spans="1:2" x14ac:dyDescent="0.35">
      <c r="A233" s="1">
        <f>A232+1</f>
        <v>22222449</v>
      </c>
      <c r="B233">
        <v>2</v>
      </c>
    </row>
    <row r="234" spans="1:2" x14ac:dyDescent="0.35">
      <c r="A234" s="1">
        <f>A233+1</f>
        <v>22222450</v>
      </c>
      <c r="B234">
        <f>B233</f>
        <v>2</v>
      </c>
    </row>
    <row r="235" spans="1:2" x14ac:dyDescent="0.35">
      <c r="A235" s="1">
        <f>A234+1</f>
        <v>22222451</v>
      </c>
      <c r="B235">
        <v>4</v>
      </c>
    </row>
    <row r="236" spans="1:2" x14ac:dyDescent="0.35">
      <c r="A236" s="1">
        <f>A235+1</f>
        <v>22222452</v>
      </c>
      <c r="B236">
        <v>5</v>
      </c>
    </row>
    <row r="237" spans="1:2" x14ac:dyDescent="0.35">
      <c r="A237" s="1">
        <f>A236+1</f>
        <v>22222453</v>
      </c>
      <c r="B237">
        <v>1</v>
      </c>
    </row>
    <row r="238" spans="1:2" x14ac:dyDescent="0.35">
      <c r="A238" s="1">
        <f>A237+1</f>
        <v>22222454</v>
      </c>
      <c r="B238">
        <v>2</v>
      </c>
    </row>
    <row r="239" spans="1:2" x14ac:dyDescent="0.35">
      <c r="A239" s="1">
        <f>A238+1</f>
        <v>22222455</v>
      </c>
      <c r="B239">
        <f>B238</f>
        <v>2</v>
      </c>
    </row>
    <row r="240" spans="1:2" x14ac:dyDescent="0.35">
      <c r="A240" s="1">
        <f>A239+1</f>
        <v>22222456</v>
      </c>
      <c r="B240">
        <v>4</v>
      </c>
    </row>
    <row r="241" spans="1:2" x14ac:dyDescent="0.35">
      <c r="A241" s="1">
        <f>A240+1</f>
        <v>22222457</v>
      </c>
      <c r="B241">
        <v>5</v>
      </c>
    </row>
    <row r="242" spans="1:2" x14ac:dyDescent="0.35">
      <c r="A242" s="1">
        <f>A241+1</f>
        <v>22222458</v>
      </c>
      <c r="B242">
        <v>1</v>
      </c>
    </row>
    <row r="243" spans="1:2" x14ac:dyDescent="0.35">
      <c r="A243" s="1">
        <f>A242+1</f>
        <v>22222459</v>
      </c>
      <c r="B243">
        <v>2</v>
      </c>
    </row>
    <row r="244" spans="1:2" x14ac:dyDescent="0.35">
      <c r="A244" s="1">
        <f>A243+1</f>
        <v>22222460</v>
      </c>
      <c r="B244">
        <f>B243</f>
        <v>2</v>
      </c>
    </row>
    <row r="245" spans="1:2" x14ac:dyDescent="0.35">
      <c r="A245" s="1">
        <f>A244+1</f>
        <v>22222461</v>
      </c>
      <c r="B245">
        <v>4</v>
      </c>
    </row>
    <row r="246" spans="1:2" x14ac:dyDescent="0.35">
      <c r="A246" s="1">
        <f>A245+1</f>
        <v>22222462</v>
      </c>
      <c r="B246">
        <v>5</v>
      </c>
    </row>
    <row r="247" spans="1:2" x14ac:dyDescent="0.35">
      <c r="A247" s="1">
        <f>A246+1</f>
        <v>22222463</v>
      </c>
      <c r="B247">
        <v>1</v>
      </c>
    </row>
    <row r="248" spans="1:2" x14ac:dyDescent="0.35">
      <c r="A248" s="1">
        <f>A247+1</f>
        <v>22222464</v>
      </c>
      <c r="B248">
        <v>2</v>
      </c>
    </row>
    <row r="249" spans="1:2" x14ac:dyDescent="0.35">
      <c r="A249" s="1">
        <f>A248+1</f>
        <v>22222465</v>
      </c>
      <c r="B249">
        <f>B248</f>
        <v>2</v>
      </c>
    </row>
    <row r="250" spans="1:2" x14ac:dyDescent="0.35">
      <c r="A250" s="1">
        <f>A249+1</f>
        <v>22222466</v>
      </c>
      <c r="B250">
        <v>4</v>
      </c>
    </row>
    <row r="251" spans="1:2" x14ac:dyDescent="0.35">
      <c r="A251" s="1">
        <f>A250+1</f>
        <v>22222467</v>
      </c>
      <c r="B251">
        <v>5</v>
      </c>
    </row>
    <row r="252" spans="1:2" x14ac:dyDescent="0.35">
      <c r="A252" s="1">
        <f>A251+1</f>
        <v>22222468</v>
      </c>
      <c r="B252">
        <v>1</v>
      </c>
    </row>
    <row r="253" spans="1:2" x14ac:dyDescent="0.35">
      <c r="A253" s="1">
        <f>A252+1</f>
        <v>22222469</v>
      </c>
      <c r="B253">
        <v>2</v>
      </c>
    </row>
    <row r="254" spans="1:2" x14ac:dyDescent="0.35">
      <c r="A254" s="1">
        <f>A253+1</f>
        <v>22222470</v>
      </c>
      <c r="B254">
        <f>B253</f>
        <v>2</v>
      </c>
    </row>
    <row r="255" spans="1:2" x14ac:dyDescent="0.35">
      <c r="A255" s="1">
        <f>A254+1</f>
        <v>22222471</v>
      </c>
      <c r="B255">
        <v>4</v>
      </c>
    </row>
    <row r="256" spans="1:2" x14ac:dyDescent="0.35">
      <c r="A256" s="1">
        <f>A255+1</f>
        <v>22222472</v>
      </c>
      <c r="B256">
        <v>5</v>
      </c>
    </row>
    <row r="257" spans="1:2" x14ac:dyDescent="0.35">
      <c r="A257" s="1">
        <f>A256+1</f>
        <v>22222473</v>
      </c>
      <c r="B257">
        <v>1</v>
      </c>
    </row>
    <row r="258" spans="1:2" x14ac:dyDescent="0.35">
      <c r="A258" s="1">
        <f>A257+1</f>
        <v>22222474</v>
      </c>
      <c r="B258">
        <v>2</v>
      </c>
    </row>
    <row r="259" spans="1:2" x14ac:dyDescent="0.35">
      <c r="A259" s="1">
        <f>A258+1</f>
        <v>22222475</v>
      </c>
      <c r="B259">
        <f>B258</f>
        <v>2</v>
      </c>
    </row>
    <row r="260" spans="1:2" x14ac:dyDescent="0.35">
      <c r="A260" s="1">
        <f>A259+1</f>
        <v>22222476</v>
      </c>
      <c r="B260">
        <v>4</v>
      </c>
    </row>
    <row r="261" spans="1:2" x14ac:dyDescent="0.35">
      <c r="A261" s="1">
        <f>A260+1</f>
        <v>22222477</v>
      </c>
      <c r="B261">
        <v>5</v>
      </c>
    </row>
    <row r="262" spans="1:2" x14ac:dyDescent="0.35">
      <c r="A262" s="1">
        <f>A261+1</f>
        <v>22222478</v>
      </c>
      <c r="B262">
        <v>1</v>
      </c>
    </row>
    <row r="263" spans="1:2" x14ac:dyDescent="0.35">
      <c r="A263" s="1">
        <f>A262+1</f>
        <v>22222479</v>
      </c>
      <c r="B263">
        <v>2</v>
      </c>
    </row>
    <row r="264" spans="1:2" x14ac:dyDescent="0.35">
      <c r="A264" s="1">
        <f>A263+1</f>
        <v>22222480</v>
      </c>
      <c r="B264">
        <f>B263</f>
        <v>2</v>
      </c>
    </row>
    <row r="265" spans="1:2" x14ac:dyDescent="0.35">
      <c r="A265" s="1">
        <f>A264+1</f>
        <v>22222481</v>
      </c>
      <c r="B265">
        <v>4</v>
      </c>
    </row>
    <row r="266" spans="1:2" x14ac:dyDescent="0.35">
      <c r="A266" s="1">
        <f>A265+1</f>
        <v>22222482</v>
      </c>
      <c r="B266">
        <v>5</v>
      </c>
    </row>
    <row r="267" spans="1:2" x14ac:dyDescent="0.35">
      <c r="A267" s="1">
        <f>A266+1</f>
        <v>22222483</v>
      </c>
      <c r="B267">
        <v>1</v>
      </c>
    </row>
    <row r="268" spans="1:2" x14ac:dyDescent="0.35">
      <c r="A268" s="1">
        <f>A267+1</f>
        <v>22222484</v>
      </c>
      <c r="B268">
        <v>2</v>
      </c>
    </row>
    <row r="269" spans="1:2" x14ac:dyDescent="0.35">
      <c r="A269" s="1">
        <f>A268+1</f>
        <v>22222485</v>
      </c>
      <c r="B269">
        <f>B268</f>
        <v>2</v>
      </c>
    </row>
    <row r="270" spans="1:2" x14ac:dyDescent="0.35">
      <c r="A270" s="1">
        <f>A269+1</f>
        <v>22222486</v>
      </c>
      <c r="B270">
        <v>4</v>
      </c>
    </row>
    <row r="271" spans="1:2" x14ac:dyDescent="0.35">
      <c r="A271" s="1">
        <f>A270+1</f>
        <v>22222487</v>
      </c>
      <c r="B271">
        <v>5</v>
      </c>
    </row>
    <row r="272" spans="1:2" x14ac:dyDescent="0.35">
      <c r="A272" s="1">
        <f>A271+1</f>
        <v>22222488</v>
      </c>
      <c r="B272">
        <v>1</v>
      </c>
    </row>
    <row r="273" spans="1:2" x14ac:dyDescent="0.35">
      <c r="A273" s="1">
        <f>A272+1</f>
        <v>22222489</v>
      </c>
      <c r="B273">
        <v>2</v>
      </c>
    </row>
    <row r="274" spans="1:2" x14ac:dyDescent="0.35">
      <c r="A274" s="1">
        <f>A273+1</f>
        <v>22222490</v>
      </c>
      <c r="B274">
        <f>B273</f>
        <v>2</v>
      </c>
    </row>
    <row r="275" spans="1:2" x14ac:dyDescent="0.35">
      <c r="A275" s="1">
        <f>A274+1</f>
        <v>22222491</v>
      </c>
      <c r="B275">
        <v>4</v>
      </c>
    </row>
    <row r="276" spans="1:2" x14ac:dyDescent="0.35">
      <c r="A276" s="1">
        <f>A275+1</f>
        <v>22222492</v>
      </c>
      <c r="B276">
        <v>5</v>
      </c>
    </row>
    <row r="277" spans="1:2" x14ac:dyDescent="0.35">
      <c r="A277" s="1">
        <f>A276+1</f>
        <v>22222493</v>
      </c>
      <c r="B277">
        <v>1</v>
      </c>
    </row>
    <row r="278" spans="1:2" x14ac:dyDescent="0.35">
      <c r="A278" s="1">
        <f>A277+1</f>
        <v>22222494</v>
      </c>
      <c r="B278">
        <v>2</v>
      </c>
    </row>
    <row r="279" spans="1:2" x14ac:dyDescent="0.35">
      <c r="A279" s="1">
        <f>A278+1</f>
        <v>22222495</v>
      </c>
      <c r="B279">
        <f>B278</f>
        <v>2</v>
      </c>
    </row>
    <row r="280" spans="1:2" x14ac:dyDescent="0.35">
      <c r="A280" s="1">
        <f>A279+1</f>
        <v>22222496</v>
      </c>
      <c r="B280">
        <v>4</v>
      </c>
    </row>
    <row r="281" spans="1:2" x14ac:dyDescent="0.35">
      <c r="A281" s="1">
        <f>A280+1</f>
        <v>22222497</v>
      </c>
      <c r="B281">
        <v>5</v>
      </c>
    </row>
    <row r="282" spans="1:2" x14ac:dyDescent="0.35">
      <c r="A282" s="1">
        <f>A281+1</f>
        <v>22222498</v>
      </c>
      <c r="B282">
        <v>1</v>
      </c>
    </row>
    <row r="283" spans="1:2" x14ac:dyDescent="0.35">
      <c r="A283" s="1">
        <f>A282+1</f>
        <v>22222499</v>
      </c>
      <c r="B283">
        <v>2</v>
      </c>
    </row>
    <row r="284" spans="1:2" x14ac:dyDescent="0.35">
      <c r="A284" s="1">
        <f>A283+1</f>
        <v>22222500</v>
      </c>
      <c r="B284">
        <f>B283</f>
        <v>2</v>
      </c>
    </row>
    <row r="285" spans="1:2" x14ac:dyDescent="0.35">
      <c r="A285" s="1">
        <f>A284+1</f>
        <v>22222501</v>
      </c>
      <c r="B285">
        <v>4</v>
      </c>
    </row>
    <row r="286" spans="1:2" x14ac:dyDescent="0.35">
      <c r="A286" s="1">
        <f>A285+1</f>
        <v>22222502</v>
      </c>
      <c r="B286">
        <v>5</v>
      </c>
    </row>
    <row r="287" spans="1:2" x14ac:dyDescent="0.35">
      <c r="A287" s="1">
        <f>A286+1</f>
        <v>22222503</v>
      </c>
      <c r="B287">
        <v>1</v>
      </c>
    </row>
    <row r="288" spans="1:2" x14ac:dyDescent="0.35">
      <c r="A288" s="1">
        <f>A287+1</f>
        <v>22222504</v>
      </c>
      <c r="B288">
        <v>2</v>
      </c>
    </row>
    <row r="289" spans="1:2" x14ac:dyDescent="0.35">
      <c r="A289" s="1">
        <f>A288+1</f>
        <v>22222505</v>
      </c>
      <c r="B289">
        <f>B288</f>
        <v>2</v>
      </c>
    </row>
    <row r="290" spans="1:2" x14ac:dyDescent="0.35">
      <c r="A290" s="1">
        <f>A289+1</f>
        <v>22222506</v>
      </c>
      <c r="B290">
        <v>4</v>
      </c>
    </row>
    <row r="291" spans="1:2" x14ac:dyDescent="0.35">
      <c r="A291" s="1">
        <f>A290+1</f>
        <v>22222507</v>
      </c>
      <c r="B291">
        <v>5</v>
      </c>
    </row>
    <row r="292" spans="1:2" x14ac:dyDescent="0.35">
      <c r="A292" s="1">
        <f>A291+1</f>
        <v>22222508</v>
      </c>
      <c r="B292">
        <v>1</v>
      </c>
    </row>
    <row r="293" spans="1:2" x14ac:dyDescent="0.35">
      <c r="A293" s="1">
        <f>A292+1</f>
        <v>22222509</v>
      </c>
      <c r="B293">
        <v>2</v>
      </c>
    </row>
    <row r="294" spans="1:2" x14ac:dyDescent="0.35">
      <c r="A294" s="1">
        <f>A293+1</f>
        <v>22222510</v>
      </c>
      <c r="B294">
        <f>B293</f>
        <v>2</v>
      </c>
    </row>
    <row r="295" spans="1:2" x14ac:dyDescent="0.35">
      <c r="A295" s="1">
        <f>A294+1</f>
        <v>22222511</v>
      </c>
      <c r="B295">
        <v>4</v>
      </c>
    </row>
    <row r="296" spans="1:2" x14ac:dyDescent="0.35">
      <c r="A296" s="1">
        <f>A295+1</f>
        <v>22222512</v>
      </c>
      <c r="B296">
        <v>5</v>
      </c>
    </row>
    <row r="297" spans="1:2" x14ac:dyDescent="0.35">
      <c r="A297" s="1">
        <f>A296+1</f>
        <v>22222513</v>
      </c>
      <c r="B297">
        <v>1</v>
      </c>
    </row>
    <row r="298" spans="1:2" x14ac:dyDescent="0.35">
      <c r="A298" s="1">
        <f>A297+1</f>
        <v>22222514</v>
      </c>
      <c r="B298">
        <v>2</v>
      </c>
    </row>
    <row r="299" spans="1:2" x14ac:dyDescent="0.35">
      <c r="A299" s="1">
        <f>A298+1</f>
        <v>22222515</v>
      </c>
      <c r="B299">
        <f>B298</f>
        <v>2</v>
      </c>
    </row>
    <row r="300" spans="1:2" x14ac:dyDescent="0.35">
      <c r="A300" s="1">
        <f>A299+1</f>
        <v>22222516</v>
      </c>
      <c r="B300">
        <v>4</v>
      </c>
    </row>
    <row r="301" spans="1:2" x14ac:dyDescent="0.35">
      <c r="A301" s="1">
        <f>A300+1</f>
        <v>22222517</v>
      </c>
      <c r="B301">
        <v>5</v>
      </c>
    </row>
    <row r="302" spans="1:2" x14ac:dyDescent="0.35">
      <c r="A302" s="1">
        <f>A301+1</f>
        <v>22222518</v>
      </c>
      <c r="B302">
        <v>1</v>
      </c>
    </row>
    <row r="303" spans="1:2" x14ac:dyDescent="0.35">
      <c r="A303" s="1">
        <f>A302+1</f>
        <v>22222519</v>
      </c>
      <c r="B303">
        <v>2</v>
      </c>
    </row>
    <row r="304" spans="1:2" x14ac:dyDescent="0.35">
      <c r="A304" s="1">
        <f>A303+1</f>
        <v>22222520</v>
      </c>
      <c r="B304">
        <f>B303</f>
        <v>2</v>
      </c>
    </row>
    <row r="305" spans="1:2" x14ac:dyDescent="0.35">
      <c r="A305" s="1">
        <f>A304+1</f>
        <v>22222521</v>
      </c>
      <c r="B305">
        <v>4</v>
      </c>
    </row>
    <row r="306" spans="1:2" x14ac:dyDescent="0.35">
      <c r="A306" s="1">
        <f>A305+1</f>
        <v>22222522</v>
      </c>
      <c r="B306">
        <v>5</v>
      </c>
    </row>
    <row r="307" spans="1:2" x14ac:dyDescent="0.35">
      <c r="A307" s="1">
        <f>A306+1</f>
        <v>22222523</v>
      </c>
      <c r="B307">
        <v>1</v>
      </c>
    </row>
    <row r="308" spans="1:2" x14ac:dyDescent="0.35">
      <c r="A308" s="1">
        <f>A307+1</f>
        <v>22222524</v>
      </c>
      <c r="B308">
        <v>2</v>
      </c>
    </row>
    <row r="309" spans="1:2" x14ac:dyDescent="0.35">
      <c r="A309" s="1">
        <f>A308+1</f>
        <v>22222525</v>
      </c>
      <c r="B309">
        <f>B308</f>
        <v>2</v>
      </c>
    </row>
    <row r="310" spans="1:2" x14ac:dyDescent="0.35">
      <c r="A310" s="1">
        <f>A309+1</f>
        <v>22222526</v>
      </c>
      <c r="B310">
        <v>4</v>
      </c>
    </row>
    <row r="311" spans="1:2" x14ac:dyDescent="0.35">
      <c r="A311" s="1">
        <f>A310+1</f>
        <v>22222527</v>
      </c>
      <c r="B311">
        <v>5</v>
      </c>
    </row>
    <row r="312" spans="1:2" x14ac:dyDescent="0.35">
      <c r="A312" s="1">
        <f>A311+1</f>
        <v>22222528</v>
      </c>
      <c r="B312">
        <v>1</v>
      </c>
    </row>
    <row r="313" spans="1:2" x14ac:dyDescent="0.35">
      <c r="A313" s="1">
        <f>A312+1</f>
        <v>22222529</v>
      </c>
      <c r="B313">
        <v>2</v>
      </c>
    </row>
    <row r="314" spans="1:2" x14ac:dyDescent="0.35">
      <c r="A314" s="1">
        <f>A313+1</f>
        <v>22222530</v>
      </c>
      <c r="B314">
        <f>B313</f>
        <v>2</v>
      </c>
    </row>
    <row r="315" spans="1:2" x14ac:dyDescent="0.35">
      <c r="A315" s="1">
        <f>A314+1</f>
        <v>22222531</v>
      </c>
      <c r="B315">
        <v>4</v>
      </c>
    </row>
    <row r="316" spans="1:2" x14ac:dyDescent="0.35">
      <c r="A316" s="1">
        <f>A315+1</f>
        <v>22222532</v>
      </c>
      <c r="B316">
        <v>5</v>
      </c>
    </row>
    <row r="317" spans="1:2" x14ac:dyDescent="0.35">
      <c r="A317" s="1">
        <f>A316+1</f>
        <v>22222533</v>
      </c>
      <c r="B317">
        <v>1</v>
      </c>
    </row>
    <row r="318" spans="1:2" x14ac:dyDescent="0.35">
      <c r="A318" s="1">
        <f>A317+1</f>
        <v>22222534</v>
      </c>
      <c r="B318">
        <v>2</v>
      </c>
    </row>
    <row r="319" spans="1:2" x14ac:dyDescent="0.35">
      <c r="A319" s="1">
        <f>A318+1</f>
        <v>22222535</v>
      </c>
      <c r="B319">
        <f>B318</f>
        <v>2</v>
      </c>
    </row>
    <row r="320" spans="1:2" x14ac:dyDescent="0.35">
      <c r="A320" s="1">
        <f>A319+1</f>
        <v>22222536</v>
      </c>
      <c r="B320">
        <v>4</v>
      </c>
    </row>
    <row r="321" spans="1:2" x14ac:dyDescent="0.35">
      <c r="A321" s="1">
        <f>A320+1</f>
        <v>22222537</v>
      </c>
      <c r="B321">
        <v>5</v>
      </c>
    </row>
    <row r="322" spans="1:2" x14ac:dyDescent="0.35">
      <c r="A322" s="1">
        <f>A321+1</f>
        <v>22222538</v>
      </c>
      <c r="B322">
        <v>1</v>
      </c>
    </row>
    <row r="323" spans="1:2" x14ac:dyDescent="0.35">
      <c r="A323" s="1">
        <f>A322+1</f>
        <v>22222539</v>
      </c>
      <c r="B323">
        <v>2</v>
      </c>
    </row>
    <row r="324" spans="1:2" x14ac:dyDescent="0.35">
      <c r="A324" s="1">
        <f>A323+1</f>
        <v>22222540</v>
      </c>
      <c r="B324">
        <f>B323</f>
        <v>2</v>
      </c>
    </row>
    <row r="325" spans="1:2" x14ac:dyDescent="0.35">
      <c r="A325" s="1">
        <f>A324+1</f>
        <v>22222541</v>
      </c>
      <c r="B325">
        <v>4</v>
      </c>
    </row>
    <row r="326" spans="1:2" x14ac:dyDescent="0.35">
      <c r="A326" s="1">
        <f>A325+1</f>
        <v>22222542</v>
      </c>
      <c r="B326">
        <v>5</v>
      </c>
    </row>
    <row r="327" spans="1:2" x14ac:dyDescent="0.35">
      <c r="A327" s="1">
        <f>A326+1</f>
        <v>22222543</v>
      </c>
      <c r="B327">
        <v>1</v>
      </c>
    </row>
    <row r="328" spans="1:2" x14ac:dyDescent="0.35">
      <c r="A328" s="1">
        <f>A327+1</f>
        <v>22222544</v>
      </c>
      <c r="B328">
        <v>2</v>
      </c>
    </row>
    <row r="329" spans="1:2" x14ac:dyDescent="0.35">
      <c r="A329" s="1">
        <f>A328+1</f>
        <v>22222545</v>
      </c>
      <c r="B329">
        <f>B328</f>
        <v>2</v>
      </c>
    </row>
    <row r="330" spans="1:2" x14ac:dyDescent="0.35">
      <c r="A330" s="1">
        <f>A329+1</f>
        <v>22222546</v>
      </c>
      <c r="B330">
        <v>4</v>
      </c>
    </row>
    <row r="331" spans="1:2" x14ac:dyDescent="0.35">
      <c r="A331" s="1">
        <f>A330+1</f>
        <v>22222547</v>
      </c>
      <c r="B331">
        <v>5</v>
      </c>
    </row>
    <row r="332" spans="1:2" x14ac:dyDescent="0.35">
      <c r="A332" s="1">
        <f>A331+1</f>
        <v>22222548</v>
      </c>
      <c r="B332">
        <v>1</v>
      </c>
    </row>
    <row r="333" spans="1:2" x14ac:dyDescent="0.35">
      <c r="A333" s="1">
        <f>A332+1</f>
        <v>22222549</v>
      </c>
      <c r="B333">
        <v>2</v>
      </c>
    </row>
    <row r="334" spans="1:2" x14ac:dyDescent="0.35">
      <c r="A334" s="1">
        <f>A333+1</f>
        <v>22222550</v>
      </c>
      <c r="B334">
        <f>B333</f>
        <v>2</v>
      </c>
    </row>
    <row r="335" spans="1:2" x14ac:dyDescent="0.35">
      <c r="A335" s="1">
        <f>A334+1</f>
        <v>22222551</v>
      </c>
      <c r="B335">
        <v>4</v>
      </c>
    </row>
    <row r="336" spans="1:2" x14ac:dyDescent="0.35">
      <c r="A336" s="1">
        <f>A335+1</f>
        <v>22222552</v>
      </c>
      <c r="B336">
        <v>5</v>
      </c>
    </row>
    <row r="337" spans="1:2" x14ac:dyDescent="0.35">
      <c r="A337" s="1">
        <f>A336+1</f>
        <v>22222553</v>
      </c>
      <c r="B337">
        <v>1</v>
      </c>
    </row>
    <row r="338" spans="1:2" x14ac:dyDescent="0.35">
      <c r="A338" s="1">
        <f>A337+1</f>
        <v>22222554</v>
      </c>
      <c r="B338">
        <v>2</v>
      </c>
    </row>
    <row r="339" spans="1:2" x14ac:dyDescent="0.35">
      <c r="A339" s="1">
        <f>A338+1</f>
        <v>22222555</v>
      </c>
      <c r="B339">
        <f>B338</f>
        <v>2</v>
      </c>
    </row>
    <row r="340" spans="1:2" x14ac:dyDescent="0.35">
      <c r="A340" s="1">
        <f>A339+1</f>
        <v>22222556</v>
      </c>
      <c r="B340">
        <v>4</v>
      </c>
    </row>
    <row r="341" spans="1:2" x14ac:dyDescent="0.35">
      <c r="A341" s="1">
        <f>A340+1</f>
        <v>22222557</v>
      </c>
      <c r="B341">
        <v>5</v>
      </c>
    </row>
    <row r="342" spans="1:2" x14ac:dyDescent="0.35">
      <c r="A342" s="1">
        <f>A341+1</f>
        <v>22222558</v>
      </c>
      <c r="B342">
        <v>1</v>
      </c>
    </row>
    <row r="343" spans="1:2" x14ac:dyDescent="0.35">
      <c r="A343" s="1">
        <f>A342+1</f>
        <v>22222559</v>
      </c>
      <c r="B343">
        <v>2</v>
      </c>
    </row>
    <row r="344" spans="1:2" x14ac:dyDescent="0.35">
      <c r="A344" s="1">
        <f>A343+1</f>
        <v>22222560</v>
      </c>
      <c r="B344">
        <f>B343</f>
        <v>2</v>
      </c>
    </row>
    <row r="345" spans="1:2" x14ac:dyDescent="0.35">
      <c r="A345" s="1">
        <f>A344+1</f>
        <v>22222561</v>
      </c>
      <c r="B345">
        <v>4</v>
      </c>
    </row>
    <row r="346" spans="1:2" x14ac:dyDescent="0.35">
      <c r="A346" s="1">
        <f>A345+1</f>
        <v>22222562</v>
      </c>
      <c r="B346">
        <v>5</v>
      </c>
    </row>
    <row r="347" spans="1:2" x14ac:dyDescent="0.35">
      <c r="A347" s="1">
        <f>A346+1</f>
        <v>22222563</v>
      </c>
      <c r="B347">
        <v>1</v>
      </c>
    </row>
    <row r="348" spans="1:2" x14ac:dyDescent="0.35">
      <c r="A348" s="1">
        <f>A347+1</f>
        <v>22222564</v>
      </c>
      <c r="B348">
        <v>2</v>
      </c>
    </row>
    <row r="349" spans="1:2" x14ac:dyDescent="0.35">
      <c r="A349" s="1">
        <f>A348+1</f>
        <v>22222565</v>
      </c>
      <c r="B349">
        <f>B348</f>
        <v>2</v>
      </c>
    </row>
    <row r="350" spans="1:2" x14ac:dyDescent="0.35">
      <c r="A350" s="1">
        <f>A349+1</f>
        <v>22222566</v>
      </c>
      <c r="B350">
        <v>4</v>
      </c>
    </row>
    <row r="351" spans="1:2" x14ac:dyDescent="0.35">
      <c r="A351" s="1">
        <f>A350+1</f>
        <v>22222567</v>
      </c>
      <c r="B351">
        <v>5</v>
      </c>
    </row>
    <row r="352" spans="1:2" x14ac:dyDescent="0.35">
      <c r="A352" s="1">
        <f>A351+1</f>
        <v>22222568</v>
      </c>
      <c r="B352">
        <v>1</v>
      </c>
    </row>
    <row r="353" spans="1:2" x14ac:dyDescent="0.35">
      <c r="A353" s="1">
        <f>A352+1</f>
        <v>22222569</v>
      </c>
      <c r="B353">
        <v>2</v>
      </c>
    </row>
    <row r="354" spans="1:2" x14ac:dyDescent="0.35">
      <c r="A354" s="1">
        <f>A353+1</f>
        <v>22222570</v>
      </c>
      <c r="B354">
        <f>B353</f>
        <v>2</v>
      </c>
    </row>
    <row r="355" spans="1:2" x14ac:dyDescent="0.35">
      <c r="A355" s="1">
        <f>A354+1</f>
        <v>22222571</v>
      </c>
      <c r="B355">
        <v>4</v>
      </c>
    </row>
    <row r="356" spans="1:2" x14ac:dyDescent="0.35">
      <c r="A356" s="1">
        <f>A355+1</f>
        <v>22222572</v>
      </c>
      <c r="B356">
        <v>5</v>
      </c>
    </row>
    <row r="357" spans="1:2" x14ac:dyDescent="0.35">
      <c r="A357" s="1">
        <f>A356+1</f>
        <v>22222573</v>
      </c>
      <c r="B357">
        <v>1</v>
      </c>
    </row>
    <row r="358" spans="1:2" x14ac:dyDescent="0.35">
      <c r="A358" s="1">
        <f>A357+1</f>
        <v>22222574</v>
      </c>
      <c r="B358">
        <v>2</v>
      </c>
    </row>
    <row r="359" spans="1:2" x14ac:dyDescent="0.35">
      <c r="A359" s="1">
        <f>A358+1</f>
        <v>22222575</v>
      </c>
      <c r="B359">
        <f>B358</f>
        <v>2</v>
      </c>
    </row>
    <row r="360" spans="1:2" x14ac:dyDescent="0.35">
      <c r="A360" s="1">
        <f>A359+1</f>
        <v>22222576</v>
      </c>
      <c r="B360">
        <v>4</v>
      </c>
    </row>
    <row r="361" spans="1:2" x14ac:dyDescent="0.35">
      <c r="A361" s="1">
        <f>A360+1</f>
        <v>22222577</v>
      </c>
      <c r="B361">
        <v>5</v>
      </c>
    </row>
    <row r="362" spans="1:2" x14ac:dyDescent="0.35">
      <c r="A362" s="1">
        <f>A361+1</f>
        <v>22222578</v>
      </c>
      <c r="B362">
        <v>1</v>
      </c>
    </row>
    <row r="363" spans="1:2" x14ac:dyDescent="0.35">
      <c r="A363" s="1">
        <f>A362+1</f>
        <v>22222579</v>
      </c>
      <c r="B363">
        <v>2</v>
      </c>
    </row>
    <row r="364" spans="1:2" x14ac:dyDescent="0.35">
      <c r="A364" s="1">
        <f>A363+1</f>
        <v>22222580</v>
      </c>
      <c r="B364">
        <f>B363</f>
        <v>2</v>
      </c>
    </row>
    <row r="365" spans="1:2" x14ac:dyDescent="0.35">
      <c r="A365" s="1">
        <f>A364+1</f>
        <v>22222581</v>
      </c>
      <c r="B365">
        <v>4</v>
      </c>
    </row>
    <row r="366" spans="1:2" x14ac:dyDescent="0.35">
      <c r="A366" s="1">
        <f>A365+1</f>
        <v>22222582</v>
      </c>
      <c r="B366">
        <v>5</v>
      </c>
    </row>
    <row r="367" spans="1:2" x14ac:dyDescent="0.35">
      <c r="A367" s="1">
        <f>A366+1</f>
        <v>22222583</v>
      </c>
      <c r="B367">
        <v>1</v>
      </c>
    </row>
    <row r="368" spans="1:2" x14ac:dyDescent="0.35">
      <c r="A368" s="1">
        <f>A367+1</f>
        <v>22222584</v>
      </c>
      <c r="B368">
        <v>2</v>
      </c>
    </row>
    <row r="369" spans="1:2" x14ac:dyDescent="0.35">
      <c r="A369" s="1">
        <f>A368+1</f>
        <v>22222585</v>
      </c>
      <c r="B369">
        <f>B368</f>
        <v>2</v>
      </c>
    </row>
    <row r="370" spans="1:2" x14ac:dyDescent="0.35">
      <c r="A370" s="1">
        <f>A369+1</f>
        <v>22222586</v>
      </c>
      <c r="B370">
        <v>4</v>
      </c>
    </row>
    <row r="371" spans="1:2" x14ac:dyDescent="0.35">
      <c r="A371" s="1">
        <f>A370+1</f>
        <v>22222587</v>
      </c>
      <c r="B371">
        <v>5</v>
      </c>
    </row>
    <row r="372" spans="1:2" x14ac:dyDescent="0.35">
      <c r="A372" s="1">
        <f>A371+1</f>
        <v>22222588</v>
      </c>
      <c r="B372">
        <v>1</v>
      </c>
    </row>
    <row r="373" spans="1:2" x14ac:dyDescent="0.35">
      <c r="A373" s="1">
        <f>A372+1</f>
        <v>22222589</v>
      </c>
      <c r="B373">
        <v>2</v>
      </c>
    </row>
    <row r="374" spans="1:2" x14ac:dyDescent="0.35">
      <c r="A374" s="1">
        <f>A373+1</f>
        <v>22222590</v>
      </c>
      <c r="B374">
        <f>B373</f>
        <v>2</v>
      </c>
    </row>
    <row r="375" spans="1:2" x14ac:dyDescent="0.35">
      <c r="A375" s="1">
        <f>A374+1</f>
        <v>22222591</v>
      </c>
      <c r="B375">
        <v>4</v>
      </c>
    </row>
    <row r="376" spans="1:2" x14ac:dyDescent="0.35">
      <c r="A376" s="1">
        <f>A375+1</f>
        <v>22222592</v>
      </c>
      <c r="B376">
        <v>5</v>
      </c>
    </row>
    <row r="377" spans="1:2" x14ac:dyDescent="0.35">
      <c r="A377" s="1">
        <f>A376+1</f>
        <v>22222593</v>
      </c>
      <c r="B377">
        <v>1</v>
      </c>
    </row>
    <row r="378" spans="1:2" x14ac:dyDescent="0.35">
      <c r="A378" s="1">
        <f>A377+1</f>
        <v>22222594</v>
      </c>
      <c r="B378">
        <v>2</v>
      </c>
    </row>
    <row r="379" spans="1:2" x14ac:dyDescent="0.35">
      <c r="A379" s="1">
        <f>A378+1</f>
        <v>22222595</v>
      </c>
      <c r="B379">
        <f>B378</f>
        <v>2</v>
      </c>
    </row>
    <row r="380" spans="1:2" x14ac:dyDescent="0.35">
      <c r="A380" s="1">
        <f>A379+1</f>
        <v>22222596</v>
      </c>
      <c r="B380">
        <v>4</v>
      </c>
    </row>
    <row r="381" spans="1:2" x14ac:dyDescent="0.35">
      <c r="A381" s="1">
        <f>A380+1</f>
        <v>22222597</v>
      </c>
      <c r="B381">
        <v>5</v>
      </c>
    </row>
    <row r="382" spans="1:2" x14ac:dyDescent="0.35">
      <c r="A382" s="1">
        <f>A381+1</f>
        <v>22222598</v>
      </c>
      <c r="B382">
        <v>1</v>
      </c>
    </row>
    <row r="383" spans="1:2" x14ac:dyDescent="0.35">
      <c r="A383" s="1">
        <f>A382+1</f>
        <v>22222599</v>
      </c>
      <c r="B383">
        <v>2</v>
      </c>
    </row>
    <row r="384" spans="1:2" x14ac:dyDescent="0.35">
      <c r="A384" s="1">
        <f>A383+1</f>
        <v>22222600</v>
      </c>
      <c r="B384">
        <f>B383</f>
        <v>2</v>
      </c>
    </row>
    <row r="385" spans="1:2" x14ac:dyDescent="0.35">
      <c r="A385" s="1">
        <f>A384+1</f>
        <v>22222601</v>
      </c>
      <c r="B385">
        <v>4</v>
      </c>
    </row>
    <row r="386" spans="1:2" x14ac:dyDescent="0.35">
      <c r="A386" s="1">
        <f>A385+1</f>
        <v>22222602</v>
      </c>
      <c r="B386">
        <v>5</v>
      </c>
    </row>
    <row r="387" spans="1:2" x14ac:dyDescent="0.35">
      <c r="A387" s="1">
        <f>A386+1</f>
        <v>22222603</v>
      </c>
      <c r="B387">
        <v>1</v>
      </c>
    </row>
    <row r="388" spans="1:2" x14ac:dyDescent="0.35">
      <c r="A388" s="1">
        <f>A387+1</f>
        <v>22222604</v>
      </c>
      <c r="B388">
        <v>2</v>
      </c>
    </row>
    <row r="389" spans="1:2" x14ac:dyDescent="0.35">
      <c r="A389" s="1">
        <f>A388+1</f>
        <v>22222605</v>
      </c>
      <c r="B389">
        <f>B388</f>
        <v>2</v>
      </c>
    </row>
    <row r="390" spans="1:2" x14ac:dyDescent="0.35">
      <c r="A390" s="1">
        <f>A389+1</f>
        <v>22222606</v>
      </c>
      <c r="B390">
        <v>4</v>
      </c>
    </row>
    <row r="391" spans="1:2" x14ac:dyDescent="0.35">
      <c r="A391" s="1">
        <f>A390+1</f>
        <v>22222607</v>
      </c>
      <c r="B391">
        <v>5</v>
      </c>
    </row>
    <row r="392" spans="1:2" x14ac:dyDescent="0.35">
      <c r="A392" s="1">
        <f>A391+1</f>
        <v>22222608</v>
      </c>
      <c r="B392">
        <v>1</v>
      </c>
    </row>
    <row r="393" spans="1:2" x14ac:dyDescent="0.35">
      <c r="A393" s="1">
        <f>A392+1</f>
        <v>22222609</v>
      </c>
      <c r="B393">
        <v>2</v>
      </c>
    </row>
    <row r="394" spans="1:2" x14ac:dyDescent="0.35">
      <c r="A394" s="1">
        <f>A393+1</f>
        <v>22222610</v>
      </c>
      <c r="B394">
        <f>B393</f>
        <v>2</v>
      </c>
    </row>
    <row r="395" spans="1:2" x14ac:dyDescent="0.35">
      <c r="A395" s="1">
        <f>A394+1</f>
        <v>22222611</v>
      </c>
      <c r="B395">
        <v>4</v>
      </c>
    </row>
    <row r="396" spans="1:2" x14ac:dyDescent="0.35">
      <c r="A396" s="1">
        <f>A395+1</f>
        <v>22222612</v>
      </c>
      <c r="B396">
        <v>5</v>
      </c>
    </row>
    <row r="397" spans="1:2" x14ac:dyDescent="0.35">
      <c r="A397" s="1">
        <f>A396+1</f>
        <v>22222613</v>
      </c>
      <c r="B397">
        <v>1</v>
      </c>
    </row>
    <row r="398" spans="1:2" x14ac:dyDescent="0.35">
      <c r="A398" s="1">
        <f>A397+1</f>
        <v>22222614</v>
      </c>
      <c r="B398">
        <v>2</v>
      </c>
    </row>
    <row r="399" spans="1:2" x14ac:dyDescent="0.35">
      <c r="A399" s="1">
        <f>A398+1</f>
        <v>22222615</v>
      </c>
      <c r="B399">
        <f>B398</f>
        <v>2</v>
      </c>
    </row>
    <row r="400" spans="1:2" x14ac:dyDescent="0.35">
      <c r="A400" s="1">
        <f>A399+1</f>
        <v>22222616</v>
      </c>
      <c r="B400">
        <v>4</v>
      </c>
    </row>
    <row r="401" spans="1:2" x14ac:dyDescent="0.35">
      <c r="A401" s="1">
        <f>A400+1</f>
        <v>22222617</v>
      </c>
      <c r="B401">
        <v>5</v>
      </c>
    </row>
    <row r="402" spans="1:2" x14ac:dyDescent="0.35">
      <c r="A402" s="1">
        <f>A401+1</f>
        <v>22222618</v>
      </c>
      <c r="B402">
        <v>1</v>
      </c>
    </row>
    <row r="403" spans="1:2" x14ac:dyDescent="0.35">
      <c r="A403" s="1">
        <f>A402+1</f>
        <v>22222619</v>
      </c>
      <c r="B403">
        <v>2</v>
      </c>
    </row>
    <row r="404" spans="1:2" x14ac:dyDescent="0.35">
      <c r="A404" s="1">
        <f>A403+1</f>
        <v>22222620</v>
      </c>
      <c r="B404">
        <f>B403</f>
        <v>2</v>
      </c>
    </row>
    <row r="405" spans="1:2" x14ac:dyDescent="0.35">
      <c r="A405" s="1">
        <f>A404+1</f>
        <v>22222621</v>
      </c>
      <c r="B405">
        <v>4</v>
      </c>
    </row>
    <row r="406" spans="1:2" x14ac:dyDescent="0.35">
      <c r="A406" s="1">
        <f>A405+1</f>
        <v>22222622</v>
      </c>
      <c r="B406">
        <v>5</v>
      </c>
    </row>
    <row r="407" spans="1:2" x14ac:dyDescent="0.35">
      <c r="A407" s="1">
        <f>A406+1</f>
        <v>22222623</v>
      </c>
      <c r="B407">
        <v>1</v>
      </c>
    </row>
    <row r="408" spans="1:2" x14ac:dyDescent="0.35">
      <c r="A408" s="1">
        <f>A407+1</f>
        <v>22222624</v>
      </c>
      <c r="B408">
        <v>2</v>
      </c>
    </row>
    <row r="409" spans="1:2" x14ac:dyDescent="0.35">
      <c r="A409" s="1">
        <f>A408+1</f>
        <v>22222625</v>
      </c>
      <c r="B409">
        <f>B408</f>
        <v>2</v>
      </c>
    </row>
    <row r="410" spans="1:2" x14ac:dyDescent="0.35">
      <c r="A410" s="1">
        <f>A409+1</f>
        <v>22222626</v>
      </c>
      <c r="B410">
        <v>4</v>
      </c>
    </row>
    <row r="411" spans="1:2" x14ac:dyDescent="0.35">
      <c r="A411" s="1">
        <f>A410+1</f>
        <v>22222627</v>
      </c>
      <c r="B411">
        <v>5</v>
      </c>
    </row>
    <row r="412" spans="1:2" x14ac:dyDescent="0.35">
      <c r="A412" s="1">
        <f>A411+1</f>
        <v>22222628</v>
      </c>
      <c r="B412">
        <v>1</v>
      </c>
    </row>
    <row r="413" spans="1:2" x14ac:dyDescent="0.35">
      <c r="A413" s="1">
        <f>A412+1</f>
        <v>22222629</v>
      </c>
      <c r="B413">
        <v>2</v>
      </c>
    </row>
    <row r="414" spans="1:2" x14ac:dyDescent="0.35">
      <c r="A414" s="1">
        <f>A413+1</f>
        <v>22222630</v>
      </c>
      <c r="B414">
        <f>B413</f>
        <v>2</v>
      </c>
    </row>
    <row r="415" spans="1:2" x14ac:dyDescent="0.35">
      <c r="A415" s="1">
        <f>A414+1</f>
        <v>22222631</v>
      </c>
      <c r="B415">
        <v>4</v>
      </c>
    </row>
    <row r="416" spans="1:2" x14ac:dyDescent="0.35">
      <c r="A416" s="1">
        <f>A415+1</f>
        <v>22222632</v>
      </c>
      <c r="B416">
        <v>5</v>
      </c>
    </row>
    <row r="417" spans="1:2" x14ac:dyDescent="0.35">
      <c r="A417" s="1">
        <f>A416+1</f>
        <v>22222633</v>
      </c>
      <c r="B417">
        <v>1</v>
      </c>
    </row>
    <row r="418" spans="1:2" x14ac:dyDescent="0.35">
      <c r="A418" s="1">
        <f>A417+1</f>
        <v>22222634</v>
      </c>
      <c r="B418">
        <v>2</v>
      </c>
    </row>
    <row r="419" spans="1:2" x14ac:dyDescent="0.35">
      <c r="A419" s="1">
        <f>A418+1</f>
        <v>22222635</v>
      </c>
      <c r="B419">
        <f>B418</f>
        <v>2</v>
      </c>
    </row>
    <row r="420" spans="1:2" x14ac:dyDescent="0.35">
      <c r="A420" s="1">
        <f>A419+1</f>
        <v>22222636</v>
      </c>
      <c r="B420">
        <v>4</v>
      </c>
    </row>
    <row r="421" spans="1:2" x14ac:dyDescent="0.35">
      <c r="A421" s="1">
        <f>A420+1</f>
        <v>22222637</v>
      </c>
      <c r="B421">
        <v>5</v>
      </c>
    </row>
    <row r="422" spans="1:2" x14ac:dyDescent="0.35">
      <c r="A422" s="1">
        <f>A421+1</f>
        <v>22222638</v>
      </c>
      <c r="B422">
        <v>1</v>
      </c>
    </row>
    <row r="423" spans="1:2" x14ac:dyDescent="0.35">
      <c r="A423" s="1">
        <f>A422+1</f>
        <v>22222639</v>
      </c>
      <c r="B423">
        <v>2</v>
      </c>
    </row>
    <row r="424" spans="1:2" x14ac:dyDescent="0.35">
      <c r="A424" s="1">
        <f>A423+1</f>
        <v>22222640</v>
      </c>
      <c r="B424">
        <f>B423</f>
        <v>2</v>
      </c>
    </row>
    <row r="425" spans="1:2" x14ac:dyDescent="0.35">
      <c r="A425" s="1">
        <f>A424+1</f>
        <v>22222641</v>
      </c>
      <c r="B425">
        <v>4</v>
      </c>
    </row>
    <row r="426" spans="1:2" x14ac:dyDescent="0.35">
      <c r="A426" s="1">
        <f>A425+1</f>
        <v>22222642</v>
      </c>
      <c r="B426">
        <v>5</v>
      </c>
    </row>
    <row r="427" spans="1:2" x14ac:dyDescent="0.35">
      <c r="A427" s="1">
        <f>A426+1</f>
        <v>22222643</v>
      </c>
      <c r="B427">
        <v>1</v>
      </c>
    </row>
    <row r="428" spans="1:2" x14ac:dyDescent="0.35">
      <c r="A428" s="1">
        <f>A427+1</f>
        <v>22222644</v>
      </c>
      <c r="B428">
        <v>2</v>
      </c>
    </row>
    <row r="429" spans="1:2" x14ac:dyDescent="0.35">
      <c r="A429" s="1">
        <f>A428+1</f>
        <v>22222645</v>
      </c>
      <c r="B429">
        <f>B428</f>
        <v>2</v>
      </c>
    </row>
    <row r="430" spans="1:2" x14ac:dyDescent="0.35">
      <c r="A430" s="1">
        <f>A429+1</f>
        <v>22222646</v>
      </c>
      <c r="B430">
        <v>4</v>
      </c>
    </row>
    <row r="431" spans="1:2" x14ac:dyDescent="0.35">
      <c r="A431" s="1">
        <f>A430+1</f>
        <v>22222647</v>
      </c>
      <c r="B431">
        <v>5</v>
      </c>
    </row>
    <row r="432" spans="1:2" x14ac:dyDescent="0.35">
      <c r="A432" s="1">
        <f>A431+1</f>
        <v>22222648</v>
      </c>
      <c r="B432">
        <v>1</v>
      </c>
    </row>
    <row r="433" spans="1:2" x14ac:dyDescent="0.35">
      <c r="A433" s="1">
        <f>A432+1</f>
        <v>22222649</v>
      </c>
      <c r="B433">
        <v>2</v>
      </c>
    </row>
    <row r="434" spans="1:2" x14ac:dyDescent="0.35">
      <c r="A434" s="1">
        <f>A433+1</f>
        <v>22222650</v>
      </c>
      <c r="B434">
        <f>B433</f>
        <v>2</v>
      </c>
    </row>
    <row r="435" spans="1:2" x14ac:dyDescent="0.35">
      <c r="A435" s="1">
        <f>A434+1</f>
        <v>22222651</v>
      </c>
      <c r="B435">
        <v>4</v>
      </c>
    </row>
    <row r="436" spans="1:2" x14ac:dyDescent="0.35">
      <c r="A436" s="1">
        <f>A435+1</f>
        <v>22222652</v>
      </c>
      <c r="B436">
        <v>5</v>
      </c>
    </row>
    <row r="437" spans="1:2" x14ac:dyDescent="0.35">
      <c r="A437" s="1">
        <f>A436+1</f>
        <v>22222653</v>
      </c>
      <c r="B437">
        <v>1</v>
      </c>
    </row>
    <row r="438" spans="1:2" x14ac:dyDescent="0.35">
      <c r="A438" s="1">
        <f>A437+1</f>
        <v>22222654</v>
      </c>
      <c r="B438">
        <v>2</v>
      </c>
    </row>
    <row r="439" spans="1:2" x14ac:dyDescent="0.35">
      <c r="A439" s="1">
        <f>A438+1</f>
        <v>22222655</v>
      </c>
      <c r="B439">
        <f>B438</f>
        <v>2</v>
      </c>
    </row>
    <row r="440" spans="1:2" x14ac:dyDescent="0.35">
      <c r="A440" s="1">
        <f>A439+1</f>
        <v>22222656</v>
      </c>
      <c r="B440">
        <v>4</v>
      </c>
    </row>
    <row r="441" spans="1:2" x14ac:dyDescent="0.35">
      <c r="A441" s="1">
        <f>A440+1</f>
        <v>22222657</v>
      </c>
      <c r="B441">
        <v>5</v>
      </c>
    </row>
    <row r="442" spans="1:2" x14ac:dyDescent="0.35">
      <c r="A442" s="1">
        <f>A441+1</f>
        <v>22222658</v>
      </c>
      <c r="B442">
        <v>1</v>
      </c>
    </row>
    <row r="443" spans="1:2" x14ac:dyDescent="0.35">
      <c r="A443" s="1">
        <f>A442+1</f>
        <v>22222659</v>
      </c>
      <c r="B443">
        <v>2</v>
      </c>
    </row>
    <row r="444" spans="1:2" x14ac:dyDescent="0.35">
      <c r="A444" s="1">
        <f>A443+1</f>
        <v>22222660</v>
      </c>
      <c r="B444">
        <f>B443</f>
        <v>2</v>
      </c>
    </row>
    <row r="445" spans="1:2" x14ac:dyDescent="0.35">
      <c r="A445" s="1">
        <f>A444+1</f>
        <v>22222661</v>
      </c>
      <c r="B445">
        <v>4</v>
      </c>
    </row>
    <row r="446" spans="1:2" x14ac:dyDescent="0.35">
      <c r="A446" s="1">
        <f>A445+1</f>
        <v>22222662</v>
      </c>
      <c r="B446">
        <v>5</v>
      </c>
    </row>
    <row r="447" spans="1:2" x14ac:dyDescent="0.35">
      <c r="A447" s="1">
        <f>A446+1</f>
        <v>22222663</v>
      </c>
      <c r="B447">
        <v>1</v>
      </c>
    </row>
    <row r="448" spans="1:2" x14ac:dyDescent="0.35">
      <c r="A448" s="1">
        <f>A447+1</f>
        <v>22222664</v>
      </c>
      <c r="B448">
        <v>2</v>
      </c>
    </row>
    <row r="449" spans="1:2" x14ac:dyDescent="0.35">
      <c r="A449" s="1">
        <f>A448+1</f>
        <v>22222665</v>
      </c>
      <c r="B449">
        <f>B448</f>
        <v>2</v>
      </c>
    </row>
    <row r="450" spans="1:2" x14ac:dyDescent="0.35">
      <c r="A450" s="1">
        <f>A449+1</f>
        <v>22222666</v>
      </c>
      <c r="B450">
        <v>4</v>
      </c>
    </row>
    <row r="451" spans="1:2" x14ac:dyDescent="0.35">
      <c r="A451" s="1">
        <f>A450+1</f>
        <v>22222667</v>
      </c>
      <c r="B451">
        <v>5</v>
      </c>
    </row>
    <row r="452" spans="1:2" x14ac:dyDescent="0.35">
      <c r="A452" s="1">
        <f>A451+1</f>
        <v>22222668</v>
      </c>
      <c r="B452">
        <v>1</v>
      </c>
    </row>
    <row r="453" spans="1:2" x14ac:dyDescent="0.35">
      <c r="A453" s="1">
        <f>A452+1</f>
        <v>22222669</v>
      </c>
      <c r="B453">
        <v>2</v>
      </c>
    </row>
    <row r="454" spans="1:2" x14ac:dyDescent="0.35">
      <c r="A454" s="1">
        <f>A453+1</f>
        <v>22222670</v>
      </c>
      <c r="B454">
        <f>B453</f>
        <v>2</v>
      </c>
    </row>
    <row r="455" spans="1:2" x14ac:dyDescent="0.35">
      <c r="A455" s="1">
        <f>A454+1</f>
        <v>22222671</v>
      </c>
      <c r="B455">
        <v>4</v>
      </c>
    </row>
    <row r="456" spans="1:2" x14ac:dyDescent="0.35">
      <c r="A456" s="1">
        <f>A455+1</f>
        <v>22222672</v>
      </c>
      <c r="B456">
        <v>5</v>
      </c>
    </row>
    <row r="457" spans="1:2" x14ac:dyDescent="0.35">
      <c r="A457" s="1">
        <f>A456+1</f>
        <v>22222673</v>
      </c>
      <c r="B457">
        <v>1</v>
      </c>
    </row>
    <row r="458" spans="1:2" x14ac:dyDescent="0.35">
      <c r="A458" s="1">
        <f>A457+1</f>
        <v>22222674</v>
      </c>
      <c r="B458">
        <v>2</v>
      </c>
    </row>
    <row r="459" spans="1:2" x14ac:dyDescent="0.35">
      <c r="A459" s="1">
        <f>A458+1</f>
        <v>22222675</v>
      </c>
      <c r="B459">
        <f>B458</f>
        <v>2</v>
      </c>
    </row>
    <row r="460" spans="1:2" x14ac:dyDescent="0.35">
      <c r="A460" s="1">
        <f>A459+1</f>
        <v>22222676</v>
      </c>
      <c r="B460">
        <v>4</v>
      </c>
    </row>
    <row r="461" spans="1:2" x14ac:dyDescent="0.35">
      <c r="A461" s="1">
        <f>A460+1</f>
        <v>22222677</v>
      </c>
      <c r="B461">
        <v>5</v>
      </c>
    </row>
    <row r="462" spans="1:2" x14ac:dyDescent="0.35">
      <c r="A462" s="1">
        <f>A461+1</f>
        <v>22222678</v>
      </c>
      <c r="B462">
        <v>1</v>
      </c>
    </row>
    <row r="463" spans="1:2" x14ac:dyDescent="0.35">
      <c r="A463" s="1">
        <f>A462+1</f>
        <v>22222679</v>
      </c>
      <c r="B463">
        <v>2</v>
      </c>
    </row>
    <row r="464" spans="1:2" x14ac:dyDescent="0.35">
      <c r="A464" s="1">
        <f>A463+1</f>
        <v>22222680</v>
      </c>
      <c r="B464">
        <f>B463</f>
        <v>2</v>
      </c>
    </row>
    <row r="465" spans="1:2" x14ac:dyDescent="0.35">
      <c r="A465" s="1">
        <f>A464+1</f>
        <v>22222681</v>
      </c>
      <c r="B465">
        <v>4</v>
      </c>
    </row>
    <row r="466" spans="1:2" x14ac:dyDescent="0.35">
      <c r="A466" s="1">
        <f>A465+1</f>
        <v>22222682</v>
      </c>
      <c r="B466">
        <v>5</v>
      </c>
    </row>
    <row r="467" spans="1:2" x14ac:dyDescent="0.35">
      <c r="A467" s="1">
        <f>A466+1</f>
        <v>22222683</v>
      </c>
      <c r="B467">
        <v>1</v>
      </c>
    </row>
    <row r="468" spans="1:2" x14ac:dyDescent="0.35">
      <c r="A468" s="1">
        <f>A467+1</f>
        <v>22222684</v>
      </c>
      <c r="B468">
        <v>2</v>
      </c>
    </row>
    <row r="469" spans="1:2" x14ac:dyDescent="0.35">
      <c r="A469" s="1">
        <f>A468+1</f>
        <v>22222685</v>
      </c>
      <c r="B469">
        <f>B468</f>
        <v>2</v>
      </c>
    </row>
    <row r="470" spans="1:2" x14ac:dyDescent="0.35">
      <c r="A470" s="1">
        <f>A469+1</f>
        <v>22222686</v>
      </c>
      <c r="B470">
        <v>4</v>
      </c>
    </row>
    <row r="471" spans="1:2" x14ac:dyDescent="0.35">
      <c r="A471" s="1">
        <f>A470+1</f>
        <v>22222687</v>
      </c>
      <c r="B471">
        <v>5</v>
      </c>
    </row>
    <row r="472" spans="1:2" x14ac:dyDescent="0.35">
      <c r="A472" s="1">
        <f>A471+1</f>
        <v>22222688</v>
      </c>
      <c r="B472">
        <v>1</v>
      </c>
    </row>
    <row r="473" spans="1:2" x14ac:dyDescent="0.35">
      <c r="A473" s="1">
        <f>A472+1</f>
        <v>22222689</v>
      </c>
      <c r="B473">
        <v>2</v>
      </c>
    </row>
    <row r="474" spans="1:2" x14ac:dyDescent="0.35">
      <c r="A474" s="1">
        <f>A473+1</f>
        <v>22222690</v>
      </c>
      <c r="B474">
        <f>B473</f>
        <v>2</v>
      </c>
    </row>
    <row r="475" spans="1:2" x14ac:dyDescent="0.35">
      <c r="A475" s="1">
        <f>A474+1</f>
        <v>22222691</v>
      </c>
      <c r="B475">
        <v>4</v>
      </c>
    </row>
    <row r="476" spans="1:2" x14ac:dyDescent="0.35">
      <c r="A476" s="1">
        <f>A475+1</f>
        <v>22222692</v>
      </c>
      <c r="B476">
        <v>5</v>
      </c>
    </row>
    <row r="477" spans="1:2" x14ac:dyDescent="0.35">
      <c r="A477" s="1">
        <f>A476+1</f>
        <v>22222693</v>
      </c>
      <c r="B477">
        <v>1</v>
      </c>
    </row>
    <row r="478" spans="1:2" x14ac:dyDescent="0.35">
      <c r="A478" s="1">
        <f>A477+1</f>
        <v>22222694</v>
      </c>
      <c r="B478">
        <v>2</v>
      </c>
    </row>
    <row r="479" spans="1:2" x14ac:dyDescent="0.35">
      <c r="A479" s="1">
        <f>A478+1</f>
        <v>22222695</v>
      </c>
      <c r="B479">
        <f>B478</f>
        <v>2</v>
      </c>
    </row>
    <row r="480" spans="1:2" x14ac:dyDescent="0.35">
      <c r="A480" s="1">
        <f>A479+1</f>
        <v>22222696</v>
      </c>
      <c r="B480">
        <v>4</v>
      </c>
    </row>
    <row r="481" spans="1:2" x14ac:dyDescent="0.35">
      <c r="A481" s="1">
        <f>A480+1</f>
        <v>22222697</v>
      </c>
      <c r="B481">
        <v>5</v>
      </c>
    </row>
    <row r="482" spans="1:2" x14ac:dyDescent="0.35">
      <c r="A482" s="1">
        <f>A481+1</f>
        <v>22222698</v>
      </c>
      <c r="B482">
        <v>1</v>
      </c>
    </row>
    <row r="483" spans="1:2" x14ac:dyDescent="0.35">
      <c r="A483" s="1">
        <f>A482+1</f>
        <v>22222699</v>
      </c>
      <c r="B483">
        <v>2</v>
      </c>
    </row>
    <row r="484" spans="1:2" x14ac:dyDescent="0.35">
      <c r="A484" s="1">
        <f>A483+1</f>
        <v>22222700</v>
      </c>
      <c r="B484">
        <f>B483</f>
        <v>2</v>
      </c>
    </row>
    <row r="485" spans="1:2" x14ac:dyDescent="0.35">
      <c r="A485" s="1">
        <f>A484+1</f>
        <v>22222701</v>
      </c>
      <c r="B485">
        <v>4</v>
      </c>
    </row>
    <row r="486" spans="1:2" x14ac:dyDescent="0.35">
      <c r="A486" s="1">
        <f>A485+1</f>
        <v>22222702</v>
      </c>
      <c r="B486">
        <v>5</v>
      </c>
    </row>
    <row r="487" spans="1:2" x14ac:dyDescent="0.35">
      <c r="A487" s="1">
        <f>A486+1</f>
        <v>22222703</v>
      </c>
      <c r="B487">
        <v>1</v>
      </c>
    </row>
    <row r="488" spans="1:2" x14ac:dyDescent="0.35">
      <c r="A488" s="1">
        <f>A487+1</f>
        <v>22222704</v>
      </c>
      <c r="B488">
        <v>2</v>
      </c>
    </row>
    <row r="489" spans="1:2" x14ac:dyDescent="0.35">
      <c r="A489" s="1">
        <f>A488+1</f>
        <v>22222705</v>
      </c>
      <c r="B489">
        <f>B488</f>
        <v>2</v>
      </c>
    </row>
    <row r="490" spans="1:2" x14ac:dyDescent="0.35">
      <c r="A490" s="1">
        <f>A489+1</f>
        <v>22222706</v>
      </c>
      <c r="B490">
        <v>4</v>
      </c>
    </row>
    <row r="491" spans="1:2" x14ac:dyDescent="0.35">
      <c r="A491" s="1">
        <f>A490+1</f>
        <v>22222707</v>
      </c>
      <c r="B491">
        <v>5</v>
      </c>
    </row>
    <row r="492" spans="1:2" x14ac:dyDescent="0.35">
      <c r="A492" s="1">
        <f>A491+1</f>
        <v>22222708</v>
      </c>
      <c r="B492">
        <v>1</v>
      </c>
    </row>
    <row r="493" spans="1:2" x14ac:dyDescent="0.35">
      <c r="A493" s="1">
        <f>A492+1</f>
        <v>22222709</v>
      </c>
      <c r="B493">
        <v>2</v>
      </c>
    </row>
    <row r="494" spans="1:2" x14ac:dyDescent="0.35">
      <c r="A494" s="1">
        <f>A493+1</f>
        <v>22222710</v>
      </c>
      <c r="B494">
        <f>B493</f>
        <v>2</v>
      </c>
    </row>
    <row r="495" spans="1:2" x14ac:dyDescent="0.35">
      <c r="A495" s="1">
        <f>A494+1</f>
        <v>22222711</v>
      </c>
      <c r="B495">
        <v>4</v>
      </c>
    </row>
    <row r="496" spans="1:2" x14ac:dyDescent="0.35">
      <c r="A496" s="1">
        <f>A495+1</f>
        <v>22222712</v>
      </c>
      <c r="B496">
        <v>5</v>
      </c>
    </row>
    <row r="497" spans="1:2" x14ac:dyDescent="0.35">
      <c r="A497" s="1">
        <f>A496+1</f>
        <v>22222713</v>
      </c>
      <c r="B497">
        <v>1</v>
      </c>
    </row>
    <row r="498" spans="1:2" x14ac:dyDescent="0.35">
      <c r="A498" s="1">
        <f>A497+1</f>
        <v>22222714</v>
      </c>
      <c r="B498">
        <v>2</v>
      </c>
    </row>
    <row r="499" spans="1:2" x14ac:dyDescent="0.35">
      <c r="A499" s="1">
        <f>A498+1</f>
        <v>22222715</v>
      </c>
      <c r="B499">
        <f>B498</f>
        <v>2</v>
      </c>
    </row>
    <row r="500" spans="1:2" x14ac:dyDescent="0.35">
      <c r="A500" s="1">
        <f>A499+1</f>
        <v>22222716</v>
      </c>
      <c r="B500">
        <v>4</v>
      </c>
    </row>
    <row r="501" spans="1:2" x14ac:dyDescent="0.35">
      <c r="A501" s="1">
        <f>A500+1</f>
        <v>22222717</v>
      </c>
      <c r="B501">
        <v>5</v>
      </c>
    </row>
    <row r="502" spans="1:2" x14ac:dyDescent="0.35">
      <c r="A502" s="1">
        <f>A501+1</f>
        <v>22222718</v>
      </c>
      <c r="B502">
        <v>4</v>
      </c>
    </row>
    <row r="503" spans="1:2" x14ac:dyDescent="0.35">
      <c r="A503" s="1">
        <f>A502+1</f>
        <v>22222719</v>
      </c>
      <c r="B503">
        <v>5</v>
      </c>
    </row>
    <row r="504" spans="1:2" x14ac:dyDescent="0.35">
      <c r="A504" s="1">
        <f>A503+1</f>
        <v>22222720</v>
      </c>
      <c r="B504">
        <v>4</v>
      </c>
    </row>
    <row r="505" spans="1:2" x14ac:dyDescent="0.35">
      <c r="A505" s="1">
        <f>A504+1</f>
        <v>22222721</v>
      </c>
      <c r="B505">
        <v>5</v>
      </c>
    </row>
    <row r="506" spans="1:2" x14ac:dyDescent="0.35">
      <c r="A506" s="1">
        <f>A505+1</f>
        <v>22222722</v>
      </c>
      <c r="B506">
        <v>4</v>
      </c>
    </row>
    <row r="507" spans="1:2" x14ac:dyDescent="0.35">
      <c r="A507" s="1">
        <f>A506+1</f>
        <v>22222723</v>
      </c>
      <c r="B507">
        <v>11</v>
      </c>
    </row>
    <row r="508" spans="1:2" x14ac:dyDescent="0.35">
      <c r="A508" s="1">
        <f>A507+1</f>
        <v>22222724</v>
      </c>
      <c r="B508">
        <v>11</v>
      </c>
    </row>
    <row r="509" spans="1:2" x14ac:dyDescent="0.35">
      <c r="A509" s="1">
        <f>A508+1</f>
        <v>22222725</v>
      </c>
      <c r="B509">
        <v>11</v>
      </c>
    </row>
    <row r="510" spans="1:2" x14ac:dyDescent="0.35">
      <c r="A510" s="1">
        <f>A509+1</f>
        <v>22222726</v>
      </c>
      <c r="B510">
        <v>11</v>
      </c>
    </row>
    <row r="511" spans="1:2" x14ac:dyDescent="0.35">
      <c r="A511" s="1">
        <f>A510+1</f>
        <v>22222727</v>
      </c>
      <c r="B511">
        <v>11</v>
      </c>
    </row>
    <row r="512" spans="1:2" x14ac:dyDescent="0.35">
      <c r="A512" s="1">
        <f>A511+1</f>
        <v>22222728</v>
      </c>
      <c r="B512">
        <v>11</v>
      </c>
    </row>
    <row r="513" spans="1:2" x14ac:dyDescent="0.35">
      <c r="A513" s="1">
        <f>A512+1</f>
        <v>22222729</v>
      </c>
      <c r="B513">
        <v>11</v>
      </c>
    </row>
    <row r="514" spans="1:2" x14ac:dyDescent="0.35">
      <c r="A514" s="1">
        <f>A513+1</f>
        <v>22222730</v>
      </c>
      <c r="B514">
        <v>11</v>
      </c>
    </row>
    <row r="515" spans="1:2" x14ac:dyDescent="0.35">
      <c r="A515" s="1">
        <f>A514+1</f>
        <v>22222731</v>
      </c>
      <c r="B515">
        <v>11</v>
      </c>
    </row>
    <row r="516" spans="1:2" x14ac:dyDescent="0.35">
      <c r="A516" s="1">
        <f>A515+1</f>
        <v>22222732</v>
      </c>
      <c r="B516">
        <v>11</v>
      </c>
    </row>
    <row r="517" spans="1:2" x14ac:dyDescent="0.35">
      <c r="A517" s="1">
        <f>A516+1</f>
        <v>22222733</v>
      </c>
      <c r="B517">
        <v>11</v>
      </c>
    </row>
    <row r="518" spans="1:2" x14ac:dyDescent="0.35">
      <c r="A518" s="1">
        <f>A517+1</f>
        <v>22222734</v>
      </c>
      <c r="B518">
        <v>11</v>
      </c>
    </row>
    <row r="519" spans="1:2" x14ac:dyDescent="0.35">
      <c r="A519" s="1">
        <f>A518+1</f>
        <v>22222735</v>
      </c>
      <c r="B519">
        <v>11</v>
      </c>
    </row>
    <row r="520" spans="1:2" x14ac:dyDescent="0.35">
      <c r="A520" s="1">
        <f>A519+1</f>
        <v>22222736</v>
      </c>
      <c r="B520">
        <v>11</v>
      </c>
    </row>
    <row r="521" spans="1:2" x14ac:dyDescent="0.35">
      <c r="A521" s="1">
        <f>A520+1</f>
        <v>22222737</v>
      </c>
      <c r="B521">
        <v>11</v>
      </c>
    </row>
    <row r="522" spans="1:2" x14ac:dyDescent="0.35">
      <c r="A522" s="1">
        <f>A521+1</f>
        <v>22222738</v>
      </c>
      <c r="B522">
        <v>11</v>
      </c>
    </row>
    <row r="523" spans="1:2" x14ac:dyDescent="0.35">
      <c r="A523" s="1">
        <f>A522+1</f>
        <v>22222739</v>
      </c>
      <c r="B523">
        <v>11</v>
      </c>
    </row>
    <row r="524" spans="1:2" x14ac:dyDescent="0.35">
      <c r="A524" s="1">
        <f>A523+1</f>
        <v>22222740</v>
      </c>
      <c r="B524">
        <v>11</v>
      </c>
    </row>
    <row r="525" spans="1:2" x14ac:dyDescent="0.35">
      <c r="A525" s="1">
        <f>A524+1</f>
        <v>22222741</v>
      </c>
      <c r="B525">
        <v>11</v>
      </c>
    </row>
    <row r="526" spans="1:2" x14ac:dyDescent="0.35">
      <c r="A526" s="1">
        <f>A525+1</f>
        <v>22222742</v>
      </c>
      <c r="B526">
        <v>11</v>
      </c>
    </row>
    <row r="527" spans="1:2" x14ac:dyDescent="0.35">
      <c r="A527" s="1">
        <f>A526+1</f>
        <v>22222743</v>
      </c>
      <c r="B527">
        <v>11</v>
      </c>
    </row>
    <row r="528" spans="1:2" x14ac:dyDescent="0.35">
      <c r="A528" s="1">
        <f>A527+1</f>
        <v>22222744</v>
      </c>
      <c r="B528">
        <v>11</v>
      </c>
    </row>
    <row r="529" spans="1:2" x14ac:dyDescent="0.35">
      <c r="A529" s="1">
        <f>A528+1</f>
        <v>22222745</v>
      </c>
      <c r="B529">
        <v>11</v>
      </c>
    </row>
    <row r="530" spans="1:2" x14ac:dyDescent="0.35">
      <c r="A530" s="1">
        <f>A529+1</f>
        <v>22222746</v>
      </c>
      <c r="B530">
        <v>11</v>
      </c>
    </row>
    <row r="531" spans="1:2" x14ac:dyDescent="0.35">
      <c r="A531" s="1">
        <f>A530+1</f>
        <v>22222747</v>
      </c>
      <c r="B531">
        <v>11</v>
      </c>
    </row>
    <row r="532" spans="1:2" x14ac:dyDescent="0.35">
      <c r="A532" s="1">
        <f>A531+1</f>
        <v>22222748</v>
      </c>
      <c r="B532">
        <v>11</v>
      </c>
    </row>
    <row r="533" spans="1:2" x14ac:dyDescent="0.35">
      <c r="A533" s="1">
        <f>A532+1</f>
        <v>22222749</v>
      </c>
      <c r="B533">
        <v>11</v>
      </c>
    </row>
    <row r="534" spans="1:2" x14ac:dyDescent="0.35">
      <c r="A534" s="1">
        <f>A533+1</f>
        <v>22222750</v>
      </c>
      <c r="B534">
        <v>11</v>
      </c>
    </row>
    <row r="535" spans="1:2" x14ac:dyDescent="0.35">
      <c r="A535" s="1">
        <f>A534+1</f>
        <v>22222751</v>
      </c>
      <c r="B535">
        <v>11</v>
      </c>
    </row>
    <row r="536" spans="1:2" x14ac:dyDescent="0.35">
      <c r="A536" s="1">
        <f>A535+1</f>
        <v>22222752</v>
      </c>
      <c r="B536">
        <v>11</v>
      </c>
    </row>
    <row r="537" spans="1:2" x14ac:dyDescent="0.35">
      <c r="A537" s="1">
        <f>A536+1</f>
        <v>22222753</v>
      </c>
      <c r="B537">
        <v>11</v>
      </c>
    </row>
    <row r="538" spans="1:2" x14ac:dyDescent="0.35">
      <c r="A538" s="1">
        <f>A537+1</f>
        <v>22222754</v>
      </c>
      <c r="B538">
        <v>11</v>
      </c>
    </row>
    <row r="539" spans="1:2" x14ac:dyDescent="0.35">
      <c r="A539" s="1">
        <f>A538+1</f>
        <v>22222755</v>
      </c>
      <c r="B539">
        <v>11</v>
      </c>
    </row>
    <row r="540" spans="1:2" x14ac:dyDescent="0.35">
      <c r="A540" s="1">
        <f>A539+1</f>
        <v>22222756</v>
      </c>
      <c r="B540">
        <v>11</v>
      </c>
    </row>
    <row r="541" spans="1:2" x14ac:dyDescent="0.35">
      <c r="A541" s="1">
        <f>A540+1</f>
        <v>22222757</v>
      </c>
      <c r="B541">
        <v>11</v>
      </c>
    </row>
    <row r="542" spans="1:2" x14ac:dyDescent="0.35">
      <c r="A542" s="1">
        <f>A541+1</f>
        <v>22222758</v>
      </c>
      <c r="B542">
        <v>11</v>
      </c>
    </row>
    <row r="543" spans="1:2" x14ac:dyDescent="0.35">
      <c r="A543" s="1">
        <f>A542+1</f>
        <v>22222759</v>
      </c>
      <c r="B543">
        <v>11</v>
      </c>
    </row>
    <row r="544" spans="1:2" x14ac:dyDescent="0.35">
      <c r="A544" s="1">
        <f>A543+1</f>
        <v>22222760</v>
      </c>
      <c r="B544">
        <v>11</v>
      </c>
    </row>
    <row r="545" spans="1:2" x14ac:dyDescent="0.35">
      <c r="A545" s="1">
        <f>A544+1</f>
        <v>22222761</v>
      </c>
      <c r="B545">
        <v>11</v>
      </c>
    </row>
    <row r="546" spans="1:2" x14ac:dyDescent="0.35">
      <c r="A546" s="1">
        <f>A545+1</f>
        <v>22222762</v>
      </c>
      <c r="B546">
        <v>11</v>
      </c>
    </row>
    <row r="547" spans="1:2" x14ac:dyDescent="0.35">
      <c r="A547" s="1">
        <f>A546+1</f>
        <v>22222763</v>
      </c>
      <c r="B547">
        <v>11</v>
      </c>
    </row>
    <row r="548" spans="1:2" x14ac:dyDescent="0.35">
      <c r="A548" s="1">
        <f>A547+1</f>
        <v>22222764</v>
      </c>
      <c r="B548">
        <v>11</v>
      </c>
    </row>
    <row r="549" spans="1:2" x14ac:dyDescent="0.35">
      <c r="A549" s="1">
        <f>A548+1</f>
        <v>22222765</v>
      </c>
      <c r="B549">
        <v>11</v>
      </c>
    </row>
    <row r="550" spans="1:2" x14ac:dyDescent="0.35">
      <c r="A550" s="1">
        <f>A549+1</f>
        <v>22222766</v>
      </c>
      <c r="B550">
        <v>11</v>
      </c>
    </row>
    <row r="551" spans="1:2" x14ac:dyDescent="0.35">
      <c r="A551" s="1">
        <f>A550+1</f>
        <v>22222767</v>
      </c>
      <c r="B551">
        <v>11</v>
      </c>
    </row>
    <row r="552" spans="1:2" x14ac:dyDescent="0.35">
      <c r="A552" s="1">
        <f>A551+1</f>
        <v>22222768</v>
      </c>
      <c r="B552">
        <v>11</v>
      </c>
    </row>
    <row r="553" spans="1:2" x14ac:dyDescent="0.35">
      <c r="A553" s="1">
        <f>A552+1</f>
        <v>22222769</v>
      </c>
      <c r="B553">
        <v>11</v>
      </c>
    </row>
    <row r="554" spans="1:2" x14ac:dyDescent="0.35">
      <c r="A554" s="1">
        <f>A553+1</f>
        <v>22222770</v>
      </c>
      <c r="B554">
        <v>11</v>
      </c>
    </row>
    <row r="555" spans="1:2" x14ac:dyDescent="0.35">
      <c r="A555" s="1">
        <f>A554+1</f>
        <v>22222771</v>
      </c>
      <c r="B555">
        <v>11</v>
      </c>
    </row>
    <row r="556" spans="1:2" x14ac:dyDescent="0.35">
      <c r="A556" s="1">
        <f>A555+1</f>
        <v>22222772</v>
      </c>
      <c r="B556">
        <v>11</v>
      </c>
    </row>
    <row r="557" spans="1:2" x14ac:dyDescent="0.35">
      <c r="A557" s="1">
        <f>A556+1</f>
        <v>22222773</v>
      </c>
      <c r="B557">
        <v>11</v>
      </c>
    </row>
    <row r="558" spans="1:2" x14ac:dyDescent="0.35">
      <c r="A558" s="1">
        <f>A557+1</f>
        <v>22222774</v>
      </c>
      <c r="B558">
        <v>11</v>
      </c>
    </row>
    <row r="559" spans="1:2" x14ac:dyDescent="0.35">
      <c r="A559" s="1">
        <f>A558+1</f>
        <v>22222775</v>
      </c>
      <c r="B559">
        <v>11</v>
      </c>
    </row>
    <row r="560" spans="1:2" x14ac:dyDescent="0.35">
      <c r="A560" s="1">
        <f>A559+1</f>
        <v>22222776</v>
      </c>
      <c r="B560">
        <v>11</v>
      </c>
    </row>
    <row r="561" spans="1:2" x14ac:dyDescent="0.35">
      <c r="A561" s="1">
        <f>A560+1</f>
        <v>22222777</v>
      </c>
      <c r="B561">
        <v>11</v>
      </c>
    </row>
    <row r="562" spans="1:2" x14ac:dyDescent="0.35">
      <c r="A562" s="1">
        <f>A561+1</f>
        <v>22222778</v>
      </c>
      <c r="B562">
        <v>11</v>
      </c>
    </row>
    <row r="563" spans="1:2" x14ac:dyDescent="0.35">
      <c r="A563" s="1">
        <f>A562+1</f>
        <v>22222779</v>
      </c>
      <c r="B563">
        <v>11</v>
      </c>
    </row>
    <row r="564" spans="1:2" x14ac:dyDescent="0.35">
      <c r="A564" s="1">
        <f>A563+1</f>
        <v>22222780</v>
      </c>
      <c r="B564">
        <v>11</v>
      </c>
    </row>
    <row r="565" spans="1:2" x14ac:dyDescent="0.35">
      <c r="A565" s="1">
        <f>A564+1</f>
        <v>22222781</v>
      </c>
      <c r="B565">
        <v>11</v>
      </c>
    </row>
    <row r="566" spans="1:2" x14ac:dyDescent="0.35">
      <c r="A566" s="1">
        <f>A565+1</f>
        <v>22222782</v>
      </c>
      <c r="B566">
        <v>11</v>
      </c>
    </row>
    <row r="567" spans="1:2" x14ac:dyDescent="0.35">
      <c r="A567" s="1">
        <f>A566+1</f>
        <v>22222783</v>
      </c>
      <c r="B567">
        <v>11</v>
      </c>
    </row>
    <row r="568" spans="1:2" x14ac:dyDescent="0.35">
      <c r="A568" s="1">
        <f>A567+1</f>
        <v>22222784</v>
      </c>
      <c r="B568">
        <v>11</v>
      </c>
    </row>
    <row r="569" spans="1:2" x14ac:dyDescent="0.35">
      <c r="A569" s="1">
        <f>A568+1</f>
        <v>22222785</v>
      </c>
      <c r="B569">
        <v>11</v>
      </c>
    </row>
    <row r="570" spans="1:2" x14ac:dyDescent="0.35">
      <c r="A570" s="1">
        <f>A569+1</f>
        <v>22222786</v>
      </c>
      <c r="B570">
        <v>11</v>
      </c>
    </row>
    <row r="571" spans="1:2" x14ac:dyDescent="0.35">
      <c r="A571" s="1">
        <f>A570+1</f>
        <v>22222787</v>
      </c>
      <c r="B571">
        <v>11</v>
      </c>
    </row>
    <row r="572" spans="1:2" x14ac:dyDescent="0.35">
      <c r="A572" s="1">
        <f>A571+1</f>
        <v>22222788</v>
      </c>
      <c r="B572">
        <v>11</v>
      </c>
    </row>
    <row r="573" spans="1:2" x14ac:dyDescent="0.35">
      <c r="A573" s="1">
        <f>A572+1</f>
        <v>22222789</v>
      </c>
      <c r="B573">
        <v>11</v>
      </c>
    </row>
    <row r="574" spans="1:2" x14ac:dyDescent="0.35">
      <c r="A574" s="1">
        <f>A573+1</f>
        <v>22222790</v>
      </c>
      <c r="B574">
        <v>11</v>
      </c>
    </row>
    <row r="575" spans="1:2" x14ac:dyDescent="0.35">
      <c r="A575" s="1">
        <f>A574+1</f>
        <v>22222791</v>
      </c>
      <c r="B575">
        <v>11</v>
      </c>
    </row>
    <row r="576" spans="1:2" x14ac:dyDescent="0.35">
      <c r="A576" s="1">
        <f>A575+1</f>
        <v>22222792</v>
      </c>
      <c r="B576">
        <v>11</v>
      </c>
    </row>
    <row r="577" spans="1:2" x14ac:dyDescent="0.35">
      <c r="A577" s="1">
        <f>A576+1</f>
        <v>22222793</v>
      </c>
      <c r="B577">
        <v>11</v>
      </c>
    </row>
    <row r="578" spans="1:2" x14ac:dyDescent="0.35">
      <c r="A578" s="1">
        <f>A577+1</f>
        <v>22222794</v>
      </c>
      <c r="B578">
        <v>11</v>
      </c>
    </row>
    <row r="579" spans="1:2" x14ac:dyDescent="0.35">
      <c r="A579" s="1">
        <f>A578+1</f>
        <v>22222795</v>
      </c>
      <c r="B579">
        <v>11</v>
      </c>
    </row>
    <row r="580" spans="1:2" x14ac:dyDescent="0.35">
      <c r="A580" s="1">
        <f>A579+1</f>
        <v>22222796</v>
      </c>
      <c r="B580">
        <v>11</v>
      </c>
    </row>
    <row r="581" spans="1:2" x14ac:dyDescent="0.35">
      <c r="A581" s="1">
        <f>A580+1</f>
        <v>22222797</v>
      </c>
      <c r="B581">
        <v>11</v>
      </c>
    </row>
    <row r="582" spans="1:2" x14ac:dyDescent="0.35">
      <c r="A582" s="1">
        <f>A581+1</f>
        <v>22222798</v>
      </c>
      <c r="B582">
        <v>11</v>
      </c>
    </row>
    <row r="583" spans="1:2" x14ac:dyDescent="0.35">
      <c r="A583" s="1">
        <f>A582+1</f>
        <v>22222799</v>
      </c>
      <c r="B583">
        <v>11</v>
      </c>
    </row>
    <row r="584" spans="1:2" x14ac:dyDescent="0.35">
      <c r="A584" s="1">
        <f>A583+1</f>
        <v>22222800</v>
      </c>
      <c r="B584">
        <v>11</v>
      </c>
    </row>
    <row r="585" spans="1:2" x14ac:dyDescent="0.35">
      <c r="A585" s="1">
        <f>A584+1</f>
        <v>22222801</v>
      </c>
      <c r="B585">
        <v>11</v>
      </c>
    </row>
    <row r="586" spans="1:2" x14ac:dyDescent="0.35">
      <c r="A586" s="1">
        <f>A585+1</f>
        <v>22222802</v>
      </c>
      <c r="B586">
        <v>11</v>
      </c>
    </row>
    <row r="587" spans="1:2" x14ac:dyDescent="0.35">
      <c r="A587" s="1">
        <f>A586+1</f>
        <v>22222803</v>
      </c>
      <c r="B587">
        <v>11</v>
      </c>
    </row>
    <row r="588" spans="1:2" x14ac:dyDescent="0.35">
      <c r="A588" s="1">
        <f>A587+1</f>
        <v>22222804</v>
      </c>
      <c r="B588">
        <v>11</v>
      </c>
    </row>
    <row r="589" spans="1:2" x14ac:dyDescent="0.35">
      <c r="A589" s="1">
        <f>A588+1</f>
        <v>22222805</v>
      </c>
      <c r="B589">
        <v>11</v>
      </c>
    </row>
    <row r="590" spans="1:2" x14ac:dyDescent="0.35">
      <c r="A590" s="1">
        <f>A589+1</f>
        <v>22222806</v>
      </c>
      <c r="B590">
        <v>11</v>
      </c>
    </row>
    <row r="591" spans="1:2" x14ac:dyDescent="0.35">
      <c r="A591" s="1">
        <f>A590+1</f>
        <v>22222807</v>
      </c>
      <c r="B591">
        <v>11</v>
      </c>
    </row>
    <row r="592" spans="1:2" x14ac:dyDescent="0.35">
      <c r="A592" s="1">
        <f>A591+1</f>
        <v>22222808</v>
      </c>
      <c r="B592">
        <v>11</v>
      </c>
    </row>
    <row r="593" spans="1:2" x14ac:dyDescent="0.35">
      <c r="A593" s="1">
        <f>A592+1</f>
        <v>22222809</v>
      </c>
      <c r="B593">
        <v>11</v>
      </c>
    </row>
    <row r="594" spans="1:2" x14ac:dyDescent="0.35">
      <c r="A594" s="1">
        <f>A593+1</f>
        <v>22222810</v>
      </c>
      <c r="B594">
        <v>11</v>
      </c>
    </row>
    <row r="595" spans="1:2" x14ac:dyDescent="0.35">
      <c r="A595" s="1">
        <f>A594+1</f>
        <v>22222811</v>
      </c>
      <c r="B595">
        <v>11</v>
      </c>
    </row>
    <row r="596" spans="1:2" x14ac:dyDescent="0.35">
      <c r="A596" s="1">
        <f>A595+1</f>
        <v>22222812</v>
      </c>
      <c r="B596">
        <v>11</v>
      </c>
    </row>
    <row r="597" spans="1:2" x14ac:dyDescent="0.35">
      <c r="A597" s="1">
        <f>A596+1</f>
        <v>22222813</v>
      </c>
      <c r="B597">
        <v>11</v>
      </c>
    </row>
    <row r="598" spans="1:2" x14ac:dyDescent="0.35">
      <c r="A598" s="1">
        <f>A597+1</f>
        <v>22222814</v>
      </c>
      <c r="B598">
        <v>11</v>
      </c>
    </row>
    <row r="599" spans="1:2" x14ac:dyDescent="0.35">
      <c r="A599" s="1">
        <f>A598+1</f>
        <v>22222815</v>
      </c>
      <c r="B599">
        <v>11</v>
      </c>
    </row>
    <row r="600" spans="1:2" x14ac:dyDescent="0.35">
      <c r="A600" s="1">
        <f>A599+1</f>
        <v>22222816</v>
      </c>
      <c r="B600">
        <v>11</v>
      </c>
    </row>
    <row r="601" spans="1:2" x14ac:dyDescent="0.35">
      <c r="A601" s="1">
        <f>A600+1</f>
        <v>22222817</v>
      </c>
      <c r="B601">
        <v>11</v>
      </c>
    </row>
    <row r="602" spans="1:2" x14ac:dyDescent="0.35">
      <c r="A602" s="1">
        <f>A601+1</f>
        <v>22222818</v>
      </c>
      <c r="B602">
        <v>11</v>
      </c>
    </row>
    <row r="603" spans="1:2" x14ac:dyDescent="0.35">
      <c r="A603" s="1">
        <f>A602+1</f>
        <v>22222819</v>
      </c>
      <c r="B603">
        <v>11</v>
      </c>
    </row>
    <row r="604" spans="1:2" x14ac:dyDescent="0.35">
      <c r="A604" s="1">
        <f>A603+1</f>
        <v>22222820</v>
      </c>
      <c r="B604">
        <v>11</v>
      </c>
    </row>
    <row r="605" spans="1:2" x14ac:dyDescent="0.35">
      <c r="A605" s="1">
        <f>A604+1</f>
        <v>22222821</v>
      </c>
      <c r="B605">
        <v>11</v>
      </c>
    </row>
    <row r="606" spans="1:2" x14ac:dyDescent="0.35">
      <c r="A606" s="1">
        <f>A605+1</f>
        <v>22222822</v>
      </c>
      <c r="B606">
        <v>11</v>
      </c>
    </row>
    <row r="607" spans="1:2" x14ac:dyDescent="0.35">
      <c r="A607" s="1">
        <f>A606+1</f>
        <v>22222823</v>
      </c>
      <c r="B607">
        <v>12</v>
      </c>
    </row>
    <row r="608" spans="1:2" x14ac:dyDescent="0.35">
      <c r="A608" s="1">
        <f>A607+1</f>
        <v>22222824</v>
      </c>
      <c r="B608">
        <v>12</v>
      </c>
    </row>
    <row r="609" spans="1:2" x14ac:dyDescent="0.35">
      <c r="A609" s="1">
        <f>A608+1</f>
        <v>22222825</v>
      </c>
      <c r="B609">
        <v>12</v>
      </c>
    </row>
    <row r="610" spans="1:2" x14ac:dyDescent="0.35">
      <c r="A610" s="1">
        <f>A609+1</f>
        <v>22222826</v>
      </c>
      <c r="B610">
        <v>12</v>
      </c>
    </row>
    <row r="611" spans="1:2" x14ac:dyDescent="0.35">
      <c r="A611" s="1">
        <f>A610+1</f>
        <v>22222827</v>
      </c>
      <c r="B611">
        <v>12</v>
      </c>
    </row>
    <row r="612" spans="1:2" x14ac:dyDescent="0.35">
      <c r="A612" s="1">
        <f>A611+1</f>
        <v>22222828</v>
      </c>
      <c r="B612">
        <v>12</v>
      </c>
    </row>
    <row r="613" spans="1:2" x14ac:dyDescent="0.35">
      <c r="A613" s="1">
        <f>A612+1</f>
        <v>22222829</v>
      </c>
      <c r="B613">
        <v>12</v>
      </c>
    </row>
    <row r="614" spans="1:2" x14ac:dyDescent="0.35">
      <c r="A614" s="1">
        <f>A613+1</f>
        <v>22222830</v>
      </c>
      <c r="B614">
        <v>12</v>
      </c>
    </row>
    <row r="615" spans="1:2" x14ac:dyDescent="0.35">
      <c r="A615" s="1">
        <f>A614+1</f>
        <v>22222831</v>
      </c>
      <c r="B615">
        <v>12</v>
      </c>
    </row>
    <row r="616" spans="1:2" x14ac:dyDescent="0.35">
      <c r="A616" s="1">
        <f>A615+1</f>
        <v>22222832</v>
      </c>
      <c r="B616">
        <v>12</v>
      </c>
    </row>
    <row r="617" spans="1:2" x14ac:dyDescent="0.35">
      <c r="A617" s="1">
        <f>A616+1</f>
        <v>22222833</v>
      </c>
      <c r="B617">
        <v>12</v>
      </c>
    </row>
    <row r="618" spans="1:2" x14ac:dyDescent="0.35">
      <c r="A618" s="1">
        <f>A617+1</f>
        <v>22222834</v>
      </c>
      <c r="B618">
        <v>12</v>
      </c>
    </row>
    <row r="619" spans="1:2" x14ac:dyDescent="0.35">
      <c r="A619" s="1">
        <f>A618+1</f>
        <v>22222835</v>
      </c>
      <c r="B619">
        <v>12</v>
      </c>
    </row>
    <row r="620" spans="1:2" x14ac:dyDescent="0.35">
      <c r="A620" s="1">
        <f>A619+1</f>
        <v>22222836</v>
      </c>
      <c r="B620">
        <v>12</v>
      </c>
    </row>
    <row r="621" spans="1:2" x14ac:dyDescent="0.35">
      <c r="A621" s="1">
        <f>A620+1</f>
        <v>22222837</v>
      </c>
      <c r="B621">
        <v>12</v>
      </c>
    </row>
    <row r="622" spans="1:2" x14ac:dyDescent="0.35">
      <c r="A622" s="1">
        <f>A621+1</f>
        <v>22222838</v>
      </c>
      <c r="B622">
        <v>12</v>
      </c>
    </row>
    <row r="623" spans="1:2" x14ac:dyDescent="0.35">
      <c r="A623" s="1">
        <f>A622+1</f>
        <v>22222839</v>
      </c>
      <c r="B623">
        <v>12</v>
      </c>
    </row>
    <row r="624" spans="1:2" x14ac:dyDescent="0.35">
      <c r="A624" s="1">
        <f>A623+1</f>
        <v>22222840</v>
      </c>
      <c r="B624">
        <v>12</v>
      </c>
    </row>
    <row r="625" spans="1:2" x14ac:dyDescent="0.35">
      <c r="A625" s="1">
        <f>A624+1</f>
        <v>22222841</v>
      </c>
      <c r="B625">
        <v>12</v>
      </c>
    </row>
    <row r="626" spans="1:2" x14ac:dyDescent="0.35">
      <c r="A626" s="1">
        <f>A625+1</f>
        <v>22222842</v>
      </c>
      <c r="B626">
        <v>12</v>
      </c>
    </row>
    <row r="627" spans="1:2" x14ac:dyDescent="0.35">
      <c r="A627" s="1">
        <f>A626+1</f>
        <v>22222843</v>
      </c>
      <c r="B627">
        <v>12</v>
      </c>
    </row>
    <row r="628" spans="1:2" x14ac:dyDescent="0.35">
      <c r="A628" s="1">
        <f>A627+1</f>
        <v>22222844</v>
      </c>
      <c r="B628">
        <v>12</v>
      </c>
    </row>
    <row r="629" spans="1:2" x14ac:dyDescent="0.35">
      <c r="A629" s="1">
        <f>A628+1</f>
        <v>22222845</v>
      </c>
      <c r="B629">
        <v>12</v>
      </c>
    </row>
    <row r="630" spans="1:2" x14ac:dyDescent="0.35">
      <c r="A630" s="1">
        <f>A629+1</f>
        <v>22222846</v>
      </c>
      <c r="B630">
        <v>12</v>
      </c>
    </row>
    <row r="631" spans="1:2" x14ac:dyDescent="0.35">
      <c r="A631" s="1">
        <f>A630+1</f>
        <v>22222847</v>
      </c>
      <c r="B631">
        <v>12</v>
      </c>
    </row>
    <row r="632" spans="1:2" x14ac:dyDescent="0.35">
      <c r="A632" s="1">
        <f>A631+1</f>
        <v>22222848</v>
      </c>
      <c r="B632">
        <v>12</v>
      </c>
    </row>
    <row r="633" spans="1:2" x14ac:dyDescent="0.35">
      <c r="A633" s="1">
        <f>A632+1</f>
        <v>22222849</v>
      </c>
      <c r="B633">
        <v>12</v>
      </c>
    </row>
    <row r="634" spans="1:2" x14ac:dyDescent="0.35">
      <c r="A634" s="1">
        <f>A633+1</f>
        <v>22222850</v>
      </c>
      <c r="B634">
        <v>12</v>
      </c>
    </row>
    <row r="635" spans="1:2" x14ac:dyDescent="0.35">
      <c r="A635" s="1">
        <f>A634+1</f>
        <v>22222851</v>
      </c>
      <c r="B635">
        <v>12</v>
      </c>
    </row>
    <row r="636" spans="1:2" x14ac:dyDescent="0.35">
      <c r="A636" s="1">
        <f>A635+1</f>
        <v>22222852</v>
      </c>
      <c r="B636">
        <v>12</v>
      </c>
    </row>
    <row r="637" spans="1:2" x14ac:dyDescent="0.35">
      <c r="A637" s="1">
        <f>A636+1</f>
        <v>22222853</v>
      </c>
      <c r="B637">
        <v>12</v>
      </c>
    </row>
    <row r="638" spans="1:2" x14ac:dyDescent="0.35">
      <c r="A638" s="1">
        <f>A637+1</f>
        <v>22222854</v>
      </c>
      <c r="B638">
        <v>12</v>
      </c>
    </row>
    <row r="639" spans="1:2" x14ac:dyDescent="0.35">
      <c r="A639" s="1">
        <f>A638+1</f>
        <v>22222855</v>
      </c>
      <c r="B639">
        <v>12</v>
      </c>
    </row>
    <row r="640" spans="1:2" x14ac:dyDescent="0.35">
      <c r="A640" s="1">
        <f>A639+1</f>
        <v>22222856</v>
      </c>
      <c r="B640">
        <v>12</v>
      </c>
    </row>
    <row r="641" spans="1:2" x14ac:dyDescent="0.35">
      <c r="A641" s="1">
        <f>A640+1</f>
        <v>22222857</v>
      </c>
      <c r="B641">
        <v>12</v>
      </c>
    </row>
    <row r="642" spans="1:2" x14ac:dyDescent="0.35">
      <c r="A642" s="1">
        <f>A641+1</f>
        <v>22222858</v>
      </c>
      <c r="B642">
        <v>12</v>
      </c>
    </row>
    <row r="643" spans="1:2" x14ac:dyDescent="0.35">
      <c r="A643" s="1">
        <f>A642+1</f>
        <v>22222859</v>
      </c>
      <c r="B643">
        <v>12</v>
      </c>
    </row>
    <row r="644" spans="1:2" x14ac:dyDescent="0.35">
      <c r="A644" s="1">
        <f>A643+1</f>
        <v>22222860</v>
      </c>
      <c r="B644">
        <v>12</v>
      </c>
    </row>
    <row r="645" spans="1:2" x14ac:dyDescent="0.35">
      <c r="A645" s="1">
        <f>A644+1</f>
        <v>22222861</v>
      </c>
      <c r="B645">
        <v>12</v>
      </c>
    </row>
    <row r="646" spans="1:2" x14ac:dyDescent="0.35">
      <c r="A646" s="1">
        <f>A645+1</f>
        <v>22222862</v>
      </c>
      <c r="B646">
        <v>12</v>
      </c>
    </row>
    <row r="647" spans="1:2" x14ac:dyDescent="0.35">
      <c r="A647" s="1">
        <f>A646+1</f>
        <v>22222863</v>
      </c>
      <c r="B647">
        <v>12</v>
      </c>
    </row>
    <row r="648" spans="1:2" x14ac:dyDescent="0.35">
      <c r="A648" s="1">
        <f>A647+1</f>
        <v>22222864</v>
      </c>
      <c r="B648">
        <v>12</v>
      </c>
    </row>
    <row r="649" spans="1:2" x14ac:dyDescent="0.35">
      <c r="A649" s="1">
        <f>A648+1</f>
        <v>22222865</v>
      </c>
      <c r="B649">
        <v>12</v>
      </c>
    </row>
    <row r="650" spans="1:2" x14ac:dyDescent="0.35">
      <c r="A650" s="1">
        <f>A649+1</f>
        <v>22222866</v>
      </c>
      <c r="B650">
        <v>12</v>
      </c>
    </row>
    <row r="651" spans="1:2" x14ac:dyDescent="0.35">
      <c r="A651" s="1">
        <f>A650+1</f>
        <v>22222867</v>
      </c>
      <c r="B651">
        <v>12</v>
      </c>
    </row>
    <row r="652" spans="1:2" x14ac:dyDescent="0.35">
      <c r="A652" s="1">
        <f>A651+1</f>
        <v>22222868</v>
      </c>
      <c r="B652">
        <v>12</v>
      </c>
    </row>
    <row r="653" spans="1:2" x14ac:dyDescent="0.35">
      <c r="A653" s="1">
        <f>A652+1</f>
        <v>22222869</v>
      </c>
      <c r="B653">
        <v>12</v>
      </c>
    </row>
    <row r="654" spans="1:2" x14ac:dyDescent="0.35">
      <c r="A654" s="1">
        <f>A653+1</f>
        <v>22222870</v>
      </c>
      <c r="B654">
        <v>12</v>
      </c>
    </row>
    <row r="655" spans="1:2" x14ac:dyDescent="0.35">
      <c r="A655" s="1">
        <f>A654+1</f>
        <v>22222871</v>
      </c>
      <c r="B655">
        <v>12</v>
      </c>
    </row>
    <row r="656" spans="1:2" x14ac:dyDescent="0.35">
      <c r="A656" s="1">
        <f>A655+1</f>
        <v>22222872</v>
      </c>
      <c r="B656">
        <v>12</v>
      </c>
    </row>
    <row r="657" spans="1:2" x14ac:dyDescent="0.35">
      <c r="A657" s="1">
        <f>A656+1</f>
        <v>22222873</v>
      </c>
      <c r="B657">
        <v>12</v>
      </c>
    </row>
    <row r="658" spans="1:2" x14ac:dyDescent="0.35">
      <c r="A658" s="1">
        <f>A657+1</f>
        <v>22222874</v>
      </c>
      <c r="B658">
        <v>12</v>
      </c>
    </row>
    <row r="659" spans="1:2" x14ac:dyDescent="0.35">
      <c r="A659" s="1">
        <f>A658+1</f>
        <v>22222875</v>
      </c>
      <c r="B659">
        <v>12</v>
      </c>
    </row>
    <row r="660" spans="1:2" x14ac:dyDescent="0.35">
      <c r="A660" s="1">
        <f>A659+1</f>
        <v>22222876</v>
      </c>
      <c r="B660">
        <v>12</v>
      </c>
    </row>
    <row r="661" spans="1:2" x14ac:dyDescent="0.35">
      <c r="A661" s="1">
        <f>A660+1</f>
        <v>22222877</v>
      </c>
      <c r="B661">
        <v>12</v>
      </c>
    </row>
    <row r="662" spans="1:2" x14ac:dyDescent="0.35">
      <c r="A662" s="1">
        <f>A661+1</f>
        <v>22222878</v>
      </c>
      <c r="B662">
        <v>12</v>
      </c>
    </row>
    <row r="663" spans="1:2" x14ac:dyDescent="0.35">
      <c r="A663" s="1">
        <f>A662+1</f>
        <v>22222879</v>
      </c>
      <c r="B663">
        <v>12</v>
      </c>
    </row>
    <row r="664" spans="1:2" x14ac:dyDescent="0.35">
      <c r="A664" s="1">
        <f>A663+1</f>
        <v>22222880</v>
      </c>
      <c r="B664">
        <v>12</v>
      </c>
    </row>
    <row r="665" spans="1:2" x14ac:dyDescent="0.35">
      <c r="A665" s="1">
        <f>A664+1</f>
        <v>22222881</v>
      </c>
      <c r="B665">
        <v>12</v>
      </c>
    </row>
    <row r="666" spans="1:2" x14ac:dyDescent="0.35">
      <c r="A666" s="1">
        <f>A665+1</f>
        <v>22222882</v>
      </c>
      <c r="B666">
        <v>12</v>
      </c>
    </row>
    <row r="667" spans="1:2" x14ac:dyDescent="0.35">
      <c r="A667" s="1">
        <f>A666+1</f>
        <v>22222883</v>
      </c>
      <c r="B667">
        <v>12</v>
      </c>
    </row>
    <row r="668" spans="1:2" x14ac:dyDescent="0.35">
      <c r="A668" s="1">
        <f>A667+1</f>
        <v>22222884</v>
      </c>
      <c r="B668">
        <v>12</v>
      </c>
    </row>
    <row r="669" spans="1:2" x14ac:dyDescent="0.35">
      <c r="A669" s="1">
        <f>A668+1</f>
        <v>22222885</v>
      </c>
      <c r="B669">
        <v>12</v>
      </c>
    </row>
    <row r="670" spans="1:2" x14ac:dyDescent="0.35">
      <c r="A670" s="1">
        <f>A669+1</f>
        <v>22222886</v>
      </c>
      <c r="B670">
        <v>12</v>
      </c>
    </row>
    <row r="671" spans="1:2" x14ac:dyDescent="0.35">
      <c r="A671" s="1">
        <f>A670+1</f>
        <v>22222887</v>
      </c>
      <c r="B671">
        <v>12</v>
      </c>
    </row>
    <row r="672" spans="1:2" x14ac:dyDescent="0.35">
      <c r="A672" s="1">
        <f>A671+1</f>
        <v>22222888</v>
      </c>
      <c r="B672">
        <v>12</v>
      </c>
    </row>
    <row r="673" spans="1:2" x14ac:dyDescent="0.35">
      <c r="A673" s="1">
        <f>A672+1</f>
        <v>22222889</v>
      </c>
      <c r="B673">
        <v>12</v>
      </c>
    </row>
    <row r="674" spans="1:2" x14ac:dyDescent="0.35">
      <c r="A674" s="1">
        <f>A673+1</f>
        <v>22222890</v>
      </c>
      <c r="B674">
        <v>12</v>
      </c>
    </row>
    <row r="675" spans="1:2" x14ac:dyDescent="0.35">
      <c r="A675" s="1">
        <f>A674+1</f>
        <v>22222891</v>
      </c>
      <c r="B675">
        <v>12</v>
      </c>
    </row>
    <row r="676" spans="1:2" x14ac:dyDescent="0.35">
      <c r="A676" s="1">
        <f>A675+1</f>
        <v>22222892</v>
      </c>
      <c r="B676">
        <v>12</v>
      </c>
    </row>
    <row r="677" spans="1:2" x14ac:dyDescent="0.35">
      <c r="A677" s="1">
        <f>A676+1</f>
        <v>22222893</v>
      </c>
      <c r="B677">
        <v>12</v>
      </c>
    </row>
    <row r="678" spans="1:2" x14ac:dyDescent="0.35">
      <c r="A678" s="1">
        <f>A677+1</f>
        <v>22222894</v>
      </c>
      <c r="B678">
        <v>12</v>
      </c>
    </row>
    <row r="679" spans="1:2" x14ac:dyDescent="0.35">
      <c r="A679" s="1">
        <f>A678+1</f>
        <v>22222895</v>
      </c>
      <c r="B679">
        <v>12</v>
      </c>
    </row>
    <row r="680" spans="1:2" x14ac:dyDescent="0.35">
      <c r="A680" s="1">
        <f>A679+1</f>
        <v>22222896</v>
      </c>
      <c r="B680">
        <v>12</v>
      </c>
    </row>
    <row r="681" spans="1:2" x14ac:dyDescent="0.35">
      <c r="A681" s="1">
        <f>A680+1</f>
        <v>22222897</v>
      </c>
      <c r="B681">
        <v>12</v>
      </c>
    </row>
    <row r="682" spans="1:2" x14ac:dyDescent="0.35">
      <c r="A682" s="1">
        <f>A681+1</f>
        <v>22222898</v>
      </c>
      <c r="B682">
        <v>12</v>
      </c>
    </row>
    <row r="683" spans="1:2" x14ac:dyDescent="0.35">
      <c r="A683" s="1">
        <f>A682+1</f>
        <v>22222899</v>
      </c>
      <c r="B683">
        <v>12</v>
      </c>
    </row>
    <row r="684" spans="1:2" x14ac:dyDescent="0.35">
      <c r="A684" s="1">
        <f>A683+1</f>
        <v>22222900</v>
      </c>
      <c r="B684">
        <v>12</v>
      </c>
    </row>
    <row r="685" spans="1:2" x14ac:dyDescent="0.35">
      <c r="A685" s="1">
        <f>A684+1</f>
        <v>22222901</v>
      </c>
      <c r="B685">
        <v>12</v>
      </c>
    </row>
    <row r="686" spans="1:2" x14ac:dyDescent="0.35">
      <c r="A686" s="1">
        <f>A685+1</f>
        <v>22222902</v>
      </c>
      <c r="B686">
        <v>12</v>
      </c>
    </row>
    <row r="687" spans="1:2" x14ac:dyDescent="0.35">
      <c r="A687" s="1">
        <f>A686+1</f>
        <v>22222903</v>
      </c>
      <c r="B687">
        <v>12</v>
      </c>
    </row>
    <row r="688" spans="1:2" x14ac:dyDescent="0.35">
      <c r="A688" s="1">
        <f>A687+1</f>
        <v>22222904</v>
      </c>
      <c r="B688">
        <v>12</v>
      </c>
    </row>
    <row r="689" spans="1:2" x14ac:dyDescent="0.35">
      <c r="A689" s="1">
        <f>A688+1</f>
        <v>22222905</v>
      </c>
      <c r="B689">
        <v>12</v>
      </c>
    </row>
    <row r="690" spans="1:2" x14ac:dyDescent="0.35">
      <c r="A690" s="1">
        <f>A689+1</f>
        <v>22222906</v>
      </c>
      <c r="B690">
        <v>12</v>
      </c>
    </row>
    <row r="691" spans="1:2" x14ac:dyDescent="0.35">
      <c r="A691" s="1">
        <f>A690+1</f>
        <v>22222907</v>
      </c>
      <c r="B691">
        <v>12</v>
      </c>
    </row>
    <row r="692" spans="1:2" x14ac:dyDescent="0.35">
      <c r="A692" s="1">
        <f>A691+1</f>
        <v>22222908</v>
      </c>
      <c r="B692">
        <v>12</v>
      </c>
    </row>
    <row r="693" spans="1:2" x14ac:dyDescent="0.35">
      <c r="A693" s="1">
        <f>A692+1</f>
        <v>22222909</v>
      </c>
      <c r="B693">
        <v>12</v>
      </c>
    </row>
    <row r="694" spans="1:2" x14ac:dyDescent="0.35">
      <c r="A694" s="1">
        <f>A693+1</f>
        <v>22222910</v>
      </c>
      <c r="B694">
        <v>12</v>
      </c>
    </row>
    <row r="695" spans="1:2" x14ac:dyDescent="0.35">
      <c r="A695" s="1">
        <f>A694+1</f>
        <v>22222911</v>
      </c>
      <c r="B695">
        <v>12</v>
      </c>
    </row>
    <row r="696" spans="1:2" x14ac:dyDescent="0.35">
      <c r="A696" s="1">
        <f>A695+1</f>
        <v>22222912</v>
      </c>
      <c r="B696">
        <v>12</v>
      </c>
    </row>
    <row r="697" spans="1:2" x14ac:dyDescent="0.35">
      <c r="A697" s="1">
        <f>A696+1</f>
        <v>22222913</v>
      </c>
      <c r="B697">
        <v>12</v>
      </c>
    </row>
    <row r="698" spans="1:2" x14ac:dyDescent="0.35">
      <c r="A698" s="1">
        <f>A697+1</f>
        <v>22222914</v>
      </c>
      <c r="B698">
        <v>12</v>
      </c>
    </row>
    <row r="699" spans="1:2" x14ac:dyDescent="0.35">
      <c r="A699" s="1">
        <f>A698+1</f>
        <v>22222915</v>
      </c>
      <c r="B699">
        <v>12</v>
      </c>
    </row>
    <row r="700" spans="1:2" x14ac:dyDescent="0.35">
      <c r="A700" s="1">
        <f>A699+1</f>
        <v>22222916</v>
      </c>
      <c r="B700">
        <v>12</v>
      </c>
    </row>
    <row r="701" spans="1:2" x14ac:dyDescent="0.35">
      <c r="A701" s="1">
        <f>A700+1</f>
        <v>22222917</v>
      </c>
      <c r="B701">
        <v>12</v>
      </c>
    </row>
    <row r="702" spans="1:2" x14ac:dyDescent="0.35">
      <c r="A702" s="1">
        <f>A701+1</f>
        <v>22222918</v>
      </c>
      <c r="B702">
        <v>12</v>
      </c>
    </row>
    <row r="703" spans="1:2" x14ac:dyDescent="0.35">
      <c r="A703" s="1">
        <f>A702+1</f>
        <v>22222919</v>
      </c>
      <c r="B703">
        <v>12</v>
      </c>
    </row>
    <row r="704" spans="1:2" x14ac:dyDescent="0.35">
      <c r="A704" s="1">
        <f>A703+1</f>
        <v>22222920</v>
      </c>
      <c r="B704">
        <v>12</v>
      </c>
    </row>
    <row r="705" spans="1:2" x14ac:dyDescent="0.35">
      <c r="A705" s="1">
        <f>A704+1</f>
        <v>22222921</v>
      </c>
      <c r="B705">
        <v>12</v>
      </c>
    </row>
    <row r="706" spans="1:2" x14ac:dyDescent="0.35">
      <c r="A706" s="1">
        <f>A705+1</f>
        <v>22222922</v>
      </c>
      <c r="B706">
        <v>12</v>
      </c>
    </row>
    <row r="707" spans="1:2" x14ac:dyDescent="0.35">
      <c r="A707" s="1">
        <f>A706+1</f>
        <v>22222923</v>
      </c>
      <c r="B707">
        <v>13</v>
      </c>
    </row>
    <row r="708" spans="1:2" x14ac:dyDescent="0.35">
      <c r="A708" s="1">
        <f>A707+1</f>
        <v>22222924</v>
      </c>
      <c r="B708">
        <f>B707</f>
        <v>13</v>
      </c>
    </row>
    <row r="709" spans="1:2" x14ac:dyDescent="0.35">
      <c r="A709" s="1">
        <f>A708+1</f>
        <v>22222925</v>
      </c>
      <c r="B709">
        <f>B708</f>
        <v>13</v>
      </c>
    </row>
    <row r="710" spans="1:2" x14ac:dyDescent="0.35">
      <c r="A710" s="1">
        <f>A709+1</f>
        <v>22222926</v>
      </c>
      <c r="B710">
        <f>B709</f>
        <v>13</v>
      </c>
    </row>
    <row r="711" spans="1:2" x14ac:dyDescent="0.35">
      <c r="A711" s="1">
        <f>A710+1</f>
        <v>22222927</v>
      </c>
      <c r="B711">
        <f>B710</f>
        <v>13</v>
      </c>
    </row>
    <row r="712" spans="1:2" x14ac:dyDescent="0.35">
      <c r="A712" s="1">
        <f>A711+1</f>
        <v>22222928</v>
      </c>
      <c r="B712">
        <f>B711</f>
        <v>13</v>
      </c>
    </row>
    <row r="713" spans="1:2" x14ac:dyDescent="0.35">
      <c r="A713" s="1">
        <f>A712+1</f>
        <v>22222929</v>
      </c>
      <c r="B713">
        <f>B712</f>
        <v>13</v>
      </c>
    </row>
    <row r="714" spans="1:2" x14ac:dyDescent="0.35">
      <c r="A714" s="1">
        <f>A713+1</f>
        <v>22222930</v>
      </c>
      <c r="B714">
        <f>B713</f>
        <v>13</v>
      </c>
    </row>
    <row r="715" spans="1:2" x14ac:dyDescent="0.35">
      <c r="A715" s="1">
        <f>A714+1</f>
        <v>22222931</v>
      </c>
      <c r="B715">
        <f>B714</f>
        <v>13</v>
      </c>
    </row>
    <row r="716" spans="1:2" x14ac:dyDescent="0.35">
      <c r="A716" s="1">
        <f>A715+1</f>
        <v>22222932</v>
      </c>
      <c r="B716">
        <f>B715</f>
        <v>13</v>
      </c>
    </row>
    <row r="717" spans="1:2" x14ac:dyDescent="0.35">
      <c r="A717" s="1">
        <f>A716+1</f>
        <v>22222933</v>
      </c>
      <c r="B717">
        <f>B716</f>
        <v>13</v>
      </c>
    </row>
    <row r="718" spans="1:2" x14ac:dyDescent="0.35">
      <c r="A718" s="1">
        <f>A717+1</f>
        <v>22222934</v>
      </c>
      <c r="B718">
        <f>B717</f>
        <v>13</v>
      </c>
    </row>
    <row r="719" spans="1:2" x14ac:dyDescent="0.35">
      <c r="A719" s="1">
        <f>A718+1</f>
        <v>22222935</v>
      </c>
      <c r="B719">
        <f>B718</f>
        <v>13</v>
      </c>
    </row>
    <row r="720" spans="1:2" x14ac:dyDescent="0.35">
      <c r="A720" s="1">
        <f>A719+1</f>
        <v>22222936</v>
      </c>
      <c r="B720">
        <f>B719</f>
        <v>13</v>
      </c>
    </row>
    <row r="721" spans="1:2" x14ac:dyDescent="0.35">
      <c r="A721" s="1">
        <f>A720+1</f>
        <v>22222937</v>
      </c>
      <c r="B721">
        <f>B720</f>
        <v>13</v>
      </c>
    </row>
    <row r="722" spans="1:2" x14ac:dyDescent="0.35">
      <c r="A722" s="1">
        <f>A721+1</f>
        <v>22222938</v>
      </c>
      <c r="B722">
        <f>B721</f>
        <v>13</v>
      </c>
    </row>
    <row r="723" spans="1:2" x14ac:dyDescent="0.35">
      <c r="A723" s="1">
        <f>A722+1</f>
        <v>22222939</v>
      </c>
      <c r="B723">
        <f>B722</f>
        <v>13</v>
      </c>
    </row>
    <row r="724" spans="1:2" x14ac:dyDescent="0.35">
      <c r="A724" s="1">
        <f>A723+1</f>
        <v>22222940</v>
      </c>
      <c r="B724">
        <f>B723</f>
        <v>13</v>
      </c>
    </row>
    <row r="725" spans="1:2" x14ac:dyDescent="0.35">
      <c r="A725" s="1">
        <f>A724+1</f>
        <v>22222941</v>
      </c>
      <c r="B725">
        <f>B724</f>
        <v>13</v>
      </c>
    </row>
    <row r="726" spans="1:2" x14ac:dyDescent="0.35">
      <c r="A726" s="1">
        <f>A725+1</f>
        <v>22222942</v>
      </c>
      <c r="B726">
        <f>B725</f>
        <v>13</v>
      </c>
    </row>
    <row r="727" spans="1:2" x14ac:dyDescent="0.35">
      <c r="A727" s="1">
        <f>A726+1</f>
        <v>22222943</v>
      </c>
      <c r="B727">
        <f>B726</f>
        <v>13</v>
      </c>
    </row>
    <row r="728" spans="1:2" x14ac:dyDescent="0.35">
      <c r="A728" s="1">
        <f>A727+1</f>
        <v>22222944</v>
      </c>
      <c r="B728">
        <f>B727</f>
        <v>13</v>
      </c>
    </row>
    <row r="729" spans="1:2" x14ac:dyDescent="0.35">
      <c r="A729" s="1">
        <f>A728+1</f>
        <v>22222945</v>
      </c>
      <c r="B729">
        <f>B728</f>
        <v>13</v>
      </c>
    </row>
    <row r="730" spans="1:2" x14ac:dyDescent="0.35">
      <c r="A730" s="1">
        <f>A729+1</f>
        <v>22222946</v>
      </c>
      <c r="B730">
        <f>B729</f>
        <v>13</v>
      </c>
    </row>
    <row r="731" spans="1:2" x14ac:dyDescent="0.35">
      <c r="A731" s="1">
        <f>A730+1</f>
        <v>22222947</v>
      </c>
      <c r="B731">
        <f>B730</f>
        <v>13</v>
      </c>
    </row>
    <row r="732" spans="1:2" x14ac:dyDescent="0.35">
      <c r="A732" s="1">
        <f>A731+1</f>
        <v>22222948</v>
      </c>
      <c r="B732">
        <f>B731</f>
        <v>13</v>
      </c>
    </row>
    <row r="733" spans="1:2" x14ac:dyDescent="0.35">
      <c r="A733" s="1">
        <f>A732+1</f>
        <v>22222949</v>
      </c>
      <c r="B733">
        <f>B732</f>
        <v>13</v>
      </c>
    </row>
    <row r="734" spans="1:2" x14ac:dyDescent="0.35">
      <c r="A734" s="1">
        <f>A733+1</f>
        <v>22222950</v>
      </c>
      <c r="B734">
        <f>B733</f>
        <v>13</v>
      </c>
    </row>
    <row r="735" spans="1:2" x14ac:dyDescent="0.35">
      <c r="A735" s="1">
        <f>A734+1</f>
        <v>22222951</v>
      </c>
      <c r="B735">
        <f>B734</f>
        <v>13</v>
      </c>
    </row>
    <row r="736" spans="1:2" x14ac:dyDescent="0.35">
      <c r="A736" s="1">
        <f>A735+1</f>
        <v>22222952</v>
      </c>
      <c r="B736">
        <f>B735</f>
        <v>13</v>
      </c>
    </row>
    <row r="737" spans="1:2" x14ac:dyDescent="0.35">
      <c r="A737" s="1">
        <f>A736+1</f>
        <v>22222953</v>
      </c>
      <c r="B737">
        <f>B736</f>
        <v>13</v>
      </c>
    </row>
    <row r="738" spans="1:2" x14ac:dyDescent="0.35">
      <c r="A738" s="1">
        <f>A737+1</f>
        <v>22222954</v>
      </c>
      <c r="B738">
        <f>B737</f>
        <v>13</v>
      </c>
    </row>
    <row r="739" spans="1:2" x14ac:dyDescent="0.35">
      <c r="A739" s="1">
        <f>A738+1</f>
        <v>22222955</v>
      </c>
      <c r="B739">
        <f>B738</f>
        <v>13</v>
      </c>
    </row>
    <row r="740" spans="1:2" x14ac:dyDescent="0.35">
      <c r="A740" s="1">
        <f>A739+1</f>
        <v>22222956</v>
      </c>
      <c r="B740">
        <f>B739</f>
        <v>13</v>
      </c>
    </row>
    <row r="741" spans="1:2" x14ac:dyDescent="0.35">
      <c r="A741" s="1">
        <f>A740+1</f>
        <v>22222957</v>
      </c>
      <c r="B741">
        <f>B740</f>
        <v>13</v>
      </c>
    </row>
    <row r="742" spans="1:2" x14ac:dyDescent="0.35">
      <c r="A742" s="1">
        <f>A741+1</f>
        <v>22222958</v>
      </c>
      <c r="B742">
        <f>B741</f>
        <v>13</v>
      </c>
    </row>
    <row r="743" spans="1:2" x14ac:dyDescent="0.35">
      <c r="A743" s="1">
        <f>A742+1</f>
        <v>22222959</v>
      </c>
      <c r="B743">
        <f>B742</f>
        <v>13</v>
      </c>
    </row>
    <row r="744" spans="1:2" x14ac:dyDescent="0.35">
      <c r="A744" s="1">
        <f>A743+1</f>
        <v>22222960</v>
      </c>
      <c r="B744">
        <f>B743</f>
        <v>13</v>
      </c>
    </row>
    <row r="745" spans="1:2" x14ac:dyDescent="0.35">
      <c r="A745" s="1">
        <f>A744+1</f>
        <v>22222961</v>
      </c>
      <c r="B745">
        <f>B744</f>
        <v>13</v>
      </c>
    </row>
    <row r="746" spans="1:2" x14ac:dyDescent="0.35">
      <c r="A746" s="1">
        <f>A745+1</f>
        <v>22222962</v>
      </c>
      <c r="B746">
        <f>B745</f>
        <v>13</v>
      </c>
    </row>
    <row r="747" spans="1:2" x14ac:dyDescent="0.35">
      <c r="A747" s="1">
        <f>A746+1</f>
        <v>22222963</v>
      </c>
      <c r="B747">
        <f>B746</f>
        <v>13</v>
      </c>
    </row>
    <row r="748" spans="1:2" x14ac:dyDescent="0.35">
      <c r="A748" s="1">
        <f>A747+1</f>
        <v>22222964</v>
      </c>
      <c r="B748">
        <f>B747</f>
        <v>13</v>
      </c>
    </row>
    <row r="749" spans="1:2" x14ac:dyDescent="0.35">
      <c r="A749" s="1">
        <f>A748+1</f>
        <v>22222965</v>
      </c>
      <c r="B749">
        <f>B748</f>
        <v>13</v>
      </c>
    </row>
    <row r="750" spans="1:2" x14ac:dyDescent="0.35">
      <c r="A750" s="1">
        <f>A749+1</f>
        <v>22222966</v>
      </c>
      <c r="B750">
        <f>B749</f>
        <v>13</v>
      </c>
    </row>
    <row r="751" spans="1:2" x14ac:dyDescent="0.35">
      <c r="A751" s="1">
        <f>A750+1</f>
        <v>22222967</v>
      </c>
      <c r="B751">
        <f>B750</f>
        <v>13</v>
      </c>
    </row>
    <row r="752" spans="1:2" x14ac:dyDescent="0.35">
      <c r="A752" s="1">
        <f>A751+1</f>
        <v>22222968</v>
      </c>
      <c r="B752">
        <f>B751</f>
        <v>13</v>
      </c>
    </row>
    <row r="753" spans="1:2" x14ac:dyDescent="0.35">
      <c r="A753" s="1">
        <f>A752+1</f>
        <v>22222969</v>
      </c>
      <c r="B753">
        <f>B752</f>
        <v>13</v>
      </c>
    </row>
    <row r="754" spans="1:2" x14ac:dyDescent="0.35">
      <c r="A754" s="1">
        <f>A753+1</f>
        <v>22222970</v>
      </c>
      <c r="B754">
        <f>B753</f>
        <v>13</v>
      </c>
    </row>
    <row r="755" spans="1:2" x14ac:dyDescent="0.35">
      <c r="A755" s="1">
        <f>A754+1</f>
        <v>22222971</v>
      </c>
      <c r="B755">
        <f>B754</f>
        <v>13</v>
      </c>
    </row>
    <row r="756" spans="1:2" x14ac:dyDescent="0.35">
      <c r="A756" s="1">
        <f>A755+1</f>
        <v>22222972</v>
      </c>
      <c r="B756">
        <f>B755</f>
        <v>13</v>
      </c>
    </row>
    <row r="757" spans="1:2" x14ac:dyDescent="0.35">
      <c r="A757" s="1">
        <f>A756+1</f>
        <v>22222973</v>
      </c>
      <c r="B757">
        <f>B756</f>
        <v>13</v>
      </c>
    </row>
    <row r="758" spans="1:2" x14ac:dyDescent="0.35">
      <c r="A758" s="1">
        <f>A757+1</f>
        <v>22222974</v>
      </c>
      <c r="B758">
        <f>B757</f>
        <v>13</v>
      </c>
    </row>
    <row r="759" spans="1:2" x14ac:dyDescent="0.35">
      <c r="A759" s="1">
        <f>A758+1</f>
        <v>22222975</v>
      </c>
      <c r="B759">
        <f>B758</f>
        <v>13</v>
      </c>
    </row>
    <row r="760" spans="1:2" x14ac:dyDescent="0.35">
      <c r="A760" s="1">
        <f>A759+1</f>
        <v>22222976</v>
      </c>
      <c r="B760">
        <f>B759</f>
        <v>13</v>
      </c>
    </row>
    <row r="761" spans="1:2" x14ac:dyDescent="0.35">
      <c r="A761" s="1">
        <f>A760+1</f>
        <v>22222977</v>
      </c>
      <c r="B761">
        <f>B760</f>
        <v>13</v>
      </c>
    </row>
    <row r="762" spans="1:2" x14ac:dyDescent="0.35">
      <c r="A762" s="1">
        <f>A761+1</f>
        <v>22222978</v>
      </c>
      <c r="B762">
        <f>B761</f>
        <v>13</v>
      </c>
    </row>
    <row r="763" spans="1:2" x14ac:dyDescent="0.35">
      <c r="A763" s="1">
        <f>A762+1</f>
        <v>22222979</v>
      </c>
      <c r="B763">
        <f>B762</f>
        <v>13</v>
      </c>
    </row>
    <row r="764" spans="1:2" x14ac:dyDescent="0.35">
      <c r="A764" s="1">
        <f>A763+1</f>
        <v>22222980</v>
      </c>
      <c r="B764">
        <f>B763</f>
        <v>13</v>
      </c>
    </row>
    <row r="765" spans="1:2" x14ac:dyDescent="0.35">
      <c r="A765" s="1">
        <f>A764+1</f>
        <v>22222981</v>
      </c>
      <c r="B765">
        <f>B764</f>
        <v>13</v>
      </c>
    </row>
    <row r="766" spans="1:2" x14ac:dyDescent="0.35">
      <c r="A766" s="1">
        <f>A765+1</f>
        <v>22222982</v>
      </c>
      <c r="B766">
        <f>B765</f>
        <v>13</v>
      </c>
    </row>
    <row r="767" spans="1:2" x14ac:dyDescent="0.35">
      <c r="A767" s="1">
        <f>A766+1</f>
        <v>22222983</v>
      </c>
      <c r="B767">
        <f>B766</f>
        <v>13</v>
      </c>
    </row>
    <row r="768" spans="1:2" x14ac:dyDescent="0.35">
      <c r="A768" s="1">
        <f>A767+1</f>
        <v>22222984</v>
      </c>
      <c r="B768">
        <f>B767</f>
        <v>13</v>
      </c>
    </row>
    <row r="769" spans="1:2" x14ac:dyDescent="0.35">
      <c r="A769" s="1">
        <f>A768+1</f>
        <v>22222985</v>
      </c>
      <c r="B769">
        <f>B768</f>
        <v>13</v>
      </c>
    </row>
    <row r="770" spans="1:2" x14ac:dyDescent="0.35">
      <c r="A770" s="1">
        <f>A769+1</f>
        <v>22222986</v>
      </c>
      <c r="B770">
        <f>B769</f>
        <v>13</v>
      </c>
    </row>
    <row r="771" spans="1:2" x14ac:dyDescent="0.35">
      <c r="A771" s="1">
        <f>A770+1</f>
        <v>22222987</v>
      </c>
      <c r="B771">
        <f>B770</f>
        <v>13</v>
      </c>
    </row>
    <row r="772" spans="1:2" x14ac:dyDescent="0.35">
      <c r="A772" s="1">
        <f>A771+1</f>
        <v>22222988</v>
      </c>
      <c r="B772">
        <f>B771</f>
        <v>13</v>
      </c>
    </row>
    <row r="773" spans="1:2" x14ac:dyDescent="0.35">
      <c r="A773" s="1">
        <f>A772+1</f>
        <v>22222989</v>
      </c>
      <c r="B773">
        <f>B772</f>
        <v>13</v>
      </c>
    </row>
    <row r="774" spans="1:2" x14ac:dyDescent="0.35">
      <c r="A774" s="1">
        <f>A773+1</f>
        <v>22222990</v>
      </c>
      <c r="B774">
        <f>B773</f>
        <v>13</v>
      </c>
    </row>
    <row r="775" spans="1:2" x14ac:dyDescent="0.35">
      <c r="A775" s="1">
        <f>A774+1</f>
        <v>22222991</v>
      </c>
      <c r="B775">
        <f>B774</f>
        <v>13</v>
      </c>
    </row>
    <row r="776" spans="1:2" x14ac:dyDescent="0.35">
      <c r="A776" s="1">
        <f>A775+1</f>
        <v>22222992</v>
      </c>
      <c r="B776">
        <f>B775</f>
        <v>13</v>
      </c>
    </row>
    <row r="777" spans="1:2" x14ac:dyDescent="0.35">
      <c r="A777" s="1">
        <f>A776+1</f>
        <v>22222993</v>
      </c>
      <c r="B777">
        <f>B776</f>
        <v>13</v>
      </c>
    </row>
    <row r="778" spans="1:2" x14ac:dyDescent="0.35">
      <c r="A778" s="1">
        <f>A777+1</f>
        <v>22222994</v>
      </c>
      <c r="B778">
        <f>B777</f>
        <v>13</v>
      </c>
    </row>
    <row r="779" spans="1:2" x14ac:dyDescent="0.35">
      <c r="A779" s="1">
        <f>A778+1</f>
        <v>22222995</v>
      </c>
      <c r="B779">
        <f>B778</f>
        <v>13</v>
      </c>
    </row>
    <row r="780" spans="1:2" x14ac:dyDescent="0.35">
      <c r="A780" s="1">
        <f>A779+1</f>
        <v>22222996</v>
      </c>
      <c r="B780">
        <f>B779</f>
        <v>13</v>
      </c>
    </row>
    <row r="781" spans="1:2" x14ac:dyDescent="0.35">
      <c r="A781" s="1">
        <f>A780+1</f>
        <v>22222997</v>
      </c>
      <c r="B781">
        <f>B780</f>
        <v>13</v>
      </c>
    </row>
    <row r="782" spans="1:2" x14ac:dyDescent="0.35">
      <c r="A782" s="1">
        <f>A781+1</f>
        <v>22222998</v>
      </c>
      <c r="B782">
        <f>B781</f>
        <v>13</v>
      </c>
    </row>
    <row r="783" spans="1:2" x14ac:dyDescent="0.35">
      <c r="A783" s="1">
        <f>A782+1</f>
        <v>22222999</v>
      </c>
      <c r="B783">
        <f>B782</f>
        <v>13</v>
      </c>
    </row>
    <row r="784" spans="1:2" x14ac:dyDescent="0.35">
      <c r="A784" s="1">
        <f>A783+1</f>
        <v>22223000</v>
      </c>
      <c r="B784">
        <f>B783</f>
        <v>13</v>
      </c>
    </row>
    <row r="785" spans="1:2" x14ac:dyDescent="0.35">
      <c r="A785" s="1">
        <f>A784+1</f>
        <v>22223001</v>
      </c>
      <c r="B785">
        <f>B784</f>
        <v>13</v>
      </c>
    </row>
    <row r="786" spans="1:2" x14ac:dyDescent="0.35">
      <c r="A786" s="1">
        <f>A785+1</f>
        <v>22223002</v>
      </c>
      <c r="B786">
        <f>B785</f>
        <v>13</v>
      </c>
    </row>
    <row r="787" spans="1:2" x14ac:dyDescent="0.35">
      <c r="A787" s="1">
        <f>A786+1</f>
        <v>22223003</v>
      </c>
      <c r="B787">
        <f>B786</f>
        <v>13</v>
      </c>
    </row>
    <row r="788" spans="1:2" x14ac:dyDescent="0.35">
      <c r="A788" s="1">
        <f>A787+1</f>
        <v>22223004</v>
      </c>
      <c r="B788">
        <f>B787</f>
        <v>13</v>
      </c>
    </row>
    <row r="789" spans="1:2" x14ac:dyDescent="0.35">
      <c r="A789" s="1">
        <f>A788+1</f>
        <v>22223005</v>
      </c>
      <c r="B789">
        <f>B788</f>
        <v>13</v>
      </c>
    </row>
    <row r="790" spans="1:2" x14ac:dyDescent="0.35">
      <c r="A790" s="1">
        <f>A789+1</f>
        <v>22223006</v>
      </c>
      <c r="B790">
        <f>B789</f>
        <v>13</v>
      </c>
    </row>
    <row r="791" spans="1:2" x14ac:dyDescent="0.35">
      <c r="A791" s="1">
        <f>A790+1</f>
        <v>22223007</v>
      </c>
      <c r="B791">
        <f>B790</f>
        <v>13</v>
      </c>
    </row>
    <row r="792" spans="1:2" x14ac:dyDescent="0.35">
      <c r="A792" s="1">
        <f>A791+1</f>
        <v>22223008</v>
      </c>
      <c r="B792">
        <f>B791</f>
        <v>13</v>
      </c>
    </row>
    <row r="793" spans="1:2" x14ac:dyDescent="0.35">
      <c r="A793" s="1">
        <f>A792+1</f>
        <v>22223009</v>
      </c>
      <c r="B793">
        <f>B792</f>
        <v>13</v>
      </c>
    </row>
    <row r="794" spans="1:2" x14ac:dyDescent="0.35">
      <c r="A794" s="1">
        <f>A793+1</f>
        <v>22223010</v>
      </c>
      <c r="B794">
        <f>B793</f>
        <v>13</v>
      </c>
    </row>
    <row r="795" spans="1:2" x14ac:dyDescent="0.35">
      <c r="A795" s="1">
        <f>A794+1</f>
        <v>22223011</v>
      </c>
      <c r="B795">
        <f>B794</f>
        <v>13</v>
      </c>
    </row>
    <row r="796" spans="1:2" x14ac:dyDescent="0.35">
      <c r="A796" s="1">
        <f>A795+1</f>
        <v>22223012</v>
      </c>
      <c r="B796">
        <f>B795</f>
        <v>13</v>
      </c>
    </row>
    <row r="797" spans="1:2" x14ac:dyDescent="0.35">
      <c r="A797" s="1">
        <f>A796+1</f>
        <v>22223013</v>
      </c>
      <c r="B797">
        <f>B796</f>
        <v>13</v>
      </c>
    </row>
    <row r="798" spans="1:2" x14ac:dyDescent="0.35">
      <c r="A798" s="1">
        <f>A797+1</f>
        <v>22223014</v>
      </c>
      <c r="B798">
        <f>B797</f>
        <v>13</v>
      </c>
    </row>
    <row r="799" spans="1:2" x14ac:dyDescent="0.35">
      <c r="A799" s="1">
        <f>A798+1</f>
        <v>22223015</v>
      </c>
      <c r="B799">
        <f>B798</f>
        <v>13</v>
      </c>
    </row>
    <row r="800" spans="1:2" x14ac:dyDescent="0.35">
      <c r="A800" s="1">
        <f>A799+1</f>
        <v>22223016</v>
      </c>
      <c r="B800">
        <f>B799</f>
        <v>13</v>
      </c>
    </row>
    <row r="801" spans="1:2" x14ac:dyDescent="0.35">
      <c r="A801" s="1">
        <f>A800+1</f>
        <v>22223017</v>
      </c>
      <c r="B801">
        <f>B800</f>
        <v>13</v>
      </c>
    </row>
    <row r="802" spans="1:2" x14ac:dyDescent="0.35">
      <c r="A802" s="1">
        <f>A801+1</f>
        <v>22223018</v>
      </c>
      <c r="B802">
        <f>B801</f>
        <v>13</v>
      </c>
    </row>
    <row r="803" spans="1:2" x14ac:dyDescent="0.35">
      <c r="A803" s="1">
        <f>A802+1</f>
        <v>22223019</v>
      </c>
      <c r="B803">
        <f>B802</f>
        <v>13</v>
      </c>
    </row>
    <row r="804" spans="1:2" x14ac:dyDescent="0.35">
      <c r="A804" s="1">
        <f>A803+1</f>
        <v>22223020</v>
      </c>
      <c r="B804">
        <f>B803</f>
        <v>13</v>
      </c>
    </row>
    <row r="805" spans="1:2" x14ac:dyDescent="0.35">
      <c r="A805" s="1">
        <f>A804+1</f>
        <v>22223021</v>
      </c>
      <c r="B805">
        <f>B804</f>
        <v>13</v>
      </c>
    </row>
    <row r="806" spans="1:2" x14ac:dyDescent="0.35">
      <c r="A806" s="1">
        <f>A805+1</f>
        <v>22223022</v>
      </c>
      <c r="B806">
        <f>B805</f>
        <v>13</v>
      </c>
    </row>
    <row r="807" spans="1:2" x14ac:dyDescent="0.35">
      <c r="A807" s="1">
        <f>A806+1</f>
        <v>22223023</v>
      </c>
      <c r="B807">
        <v>14</v>
      </c>
    </row>
    <row r="808" spans="1:2" x14ac:dyDescent="0.35">
      <c r="A808" s="1">
        <f>A807+1</f>
        <v>22223024</v>
      </c>
      <c r="B808">
        <f>B807</f>
        <v>14</v>
      </c>
    </row>
    <row r="809" spans="1:2" x14ac:dyDescent="0.35">
      <c r="A809" s="1">
        <f>A808+1</f>
        <v>22223025</v>
      </c>
      <c r="B809">
        <f>B808</f>
        <v>14</v>
      </c>
    </row>
    <row r="810" spans="1:2" x14ac:dyDescent="0.35">
      <c r="A810" s="1">
        <f>A809+1</f>
        <v>22223026</v>
      </c>
      <c r="B810">
        <f>B809</f>
        <v>14</v>
      </c>
    </row>
    <row r="811" spans="1:2" x14ac:dyDescent="0.35">
      <c r="A811" s="1">
        <f>A810+1</f>
        <v>22223027</v>
      </c>
      <c r="B811">
        <f>B810</f>
        <v>14</v>
      </c>
    </row>
    <row r="812" spans="1:2" x14ac:dyDescent="0.35">
      <c r="A812" s="1">
        <f>A811+1</f>
        <v>22223028</v>
      </c>
      <c r="B812">
        <f>B811</f>
        <v>14</v>
      </c>
    </row>
    <row r="813" spans="1:2" x14ac:dyDescent="0.35">
      <c r="A813" s="1">
        <f>A812+1</f>
        <v>22223029</v>
      </c>
      <c r="B813">
        <f>B812</f>
        <v>14</v>
      </c>
    </row>
    <row r="814" spans="1:2" x14ac:dyDescent="0.35">
      <c r="A814" s="1">
        <f>A813+1</f>
        <v>22223030</v>
      </c>
      <c r="B814">
        <f>B813</f>
        <v>14</v>
      </c>
    </row>
    <row r="815" spans="1:2" x14ac:dyDescent="0.35">
      <c r="A815" s="1">
        <f>A814+1</f>
        <v>22223031</v>
      </c>
      <c r="B815">
        <f>B814</f>
        <v>14</v>
      </c>
    </row>
    <row r="816" spans="1:2" x14ac:dyDescent="0.35">
      <c r="A816" s="1">
        <f>A815+1</f>
        <v>22223032</v>
      </c>
      <c r="B816">
        <f>B815</f>
        <v>14</v>
      </c>
    </row>
    <row r="817" spans="1:2" x14ac:dyDescent="0.35">
      <c r="A817" s="1">
        <f>A816+1</f>
        <v>22223033</v>
      </c>
      <c r="B817">
        <f>B816</f>
        <v>14</v>
      </c>
    </row>
    <row r="818" spans="1:2" x14ac:dyDescent="0.35">
      <c r="A818" s="1">
        <f>A817+1</f>
        <v>22223034</v>
      </c>
      <c r="B818">
        <f>B817</f>
        <v>14</v>
      </c>
    </row>
    <row r="819" spans="1:2" x14ac:dyDescent="0.35">
      <c r="A819" s="1">
        <f>A818+1</f>
        <v>22223035</v>
      </c>
      <c r="B819">
        <f>B818</f>
        <v>14</v>
      </c>
    </row>
    <row r="820" spans="1:2" x14ac:dyDescent="0.35">
      <c r="A820" s="1">
        <f>A819+1</f>
        <v>22223036</v>
      </c>
      <c r="B820">
        <f>B819</f>
        <v>14</v>
      </c>
    </row>
    <row r="821" spans="1:2" x14ac:dyDescent="0.35">
      <c r="A821" s="1">
        <f>A820+1</f>
        <v>22223037</v>
      </c>
      <c r="B821">
        <f>B820</f>
        <v>14</v>
      </c>
    </row>
    <row r="822" spans="1:2" x14ac:dyDescent="0.35">
      <c r="A822" s="1">
        <f>A821+1</f>
        <v>22223038</v>
      </c>
      <c r="B822">
        <f>B821</f>
        <v>14</v>
      </c>
    </row>
    <row r="823" spans="1:2" x14ac:dyDescent="0.35">
      <c r="A823" s="1">
        <f>A822+1</f>
        <v>22223039</v>
      </c>
      <c r="B823">
        <f>B822</f>
        <v>14</v>
      </c>
    </row>
    <row r="824" spans="1:2" x14ac:dyDescent="0.35">
      <c r="A824" s="1">
        <f>A823+1</f>
        <v>22223040</v>
      </c>
      <c r="B824">
        <f>B823</f>
        <v>14</v>
      </c>
    </row>
    <row r="825" spans="1:2" x14ac:dyDescent="0.35">
      <c r="A825" s="1">
        <f>A824+1</f>
        <v>22223041</v>
      </c>
      <c r="B825">
        <f>B824</f>
        <v>14</v>
      </c>
    </row>
    <row r="826" spans="1:2" x14ac:dyDescent="0.35">
      <c r="A826" s="1">
        <f>A825+1</f>
        <v>22223042</v>
      </c>
      <c r="B826">
        <f>B825</f>
        <v>14</v>
      </c>
    </row>
    <row r="827" spans="1:2" x14ac:dyDescent="0.35">
      <c r="A827" s="1">
        <f>A826+1</f>
        <v>22223043</v>
      </c>
      <c r="B827">
        <f>B826</f>
        <v>14</v>
      </c>
    </row>
    <row r="828" spans="1:2" x14ac:dyDescent="0.35">
      <c r="A828" s="1">
        <f>A827+1</f>
        <v>22223044</v>
      </c>
      <c r="B828">
        <f>B827</f>
        <v>14</v>
      </c>
    </row>
    <row r="829" spans="1:2" x14ac:dyDescent="0.35">
      <c r="A829" s="1">
        <f>A828+1</f>
        <v>22223045</v>
      </c>
      <c r="B829">
        <f>B828</f>
        <v>14</v>
      </c>
    </row>
    <row r="830" spans="1:2" x14ac:dyDescent="0.35">
      <c r="A830" s="1">
        <f>A829+1</f>
        <v>22223046</v>
      </c>
      <c r="B830">
        <f>B829</f>
        <v>14</v>
      </c>
    </row>
    <row r="831" spans="1:2" x14ac:dyDescent="0.35">
      <c r="A831" s="1">
        <f>A830+1</f>
        <v>22223047</v>
      </c>
      <c r="B831">
        <f>B830</f>
        <v>14</v>
      </c>
    </row>
    <row r="832" spans="1:2" x14ac:dyDescent="0.35">
      <c r="A832" s="1">
        <f>A831+1</f>
        <v>22223048</v>
      </c>
      <c r="B832">
        <f>B831</f>
        <v>14</v>
      </c>
    </row>
    <row r="833" spans="1:2" x14ac:dyDescent="0.35">
      <c r="A833" s="1">
        <f>A832+1</f>
        <v>22223049</v>
      </c>
      <c r="B833">
        <f>B832</f>
        <v>14</v>
      </c>
    </row>
    <row r="834" spans="1:2" x14ac:dyDescent="0.35">
      <c r="A834" s="1">
        <f>A833+1</f>
        <v>22223050</v>
      </c>
      <c r="B834">
        <f>B833</f>
        <v>14</v>
      </c>
    </row>
    <row r="835" spans="1:2" x14ac:dyDescent="0.35">
      <c r="A835" s="1">
        <f>A834+1</f>
        <v>22223051</v>
      </c>
      <c r="B835">
        <f>B834</f>
        <v>14</v>
      </c>
    </row>
    <row r="836" spans="1:2" x14ac:dyDescent="0.35">
      <c r="A836" s="1">
        <f>A835+1</f>
        <v>22223052</v>
      </c>
      <c r="B836">
        <f>B835</f>
        <v>14</v>
      </c>
    </row>
    <row r="837" spans="1:2" x14ac:dyDescent="0.35">
      <c r="A837" s="1">
        <f>A836+1</f>
        <v>22223053</v>
      </c>
      <c r="B837">
        <f>B836</f>
        <v>14</v>
      </c>
    </row>
    <row r="838" spans="1:2" x14ac:dyDescent="0.35">
      <c r="A838" s="1">
        <f>A837+1</f>
        <v>22223054</v>
      </c>
      <c r="B838">
        <f>B837</f>
        <v>14</v>
      </c>
    </row>
    <row r="839" spans="1:2" x14ac:dyDescent="0.35">
      <c r="A839" s="1">
        <f>A838+1</f>
        <v>22223055</v>
      </c>
      <c r="B839">
        <f>B838</f>
        <v>14</v>
      </c>
    </row>
    <row r="840" spans="1:2" x14ac:dyDescent="0.35">
      <c r="A840" s="1">
        <f>A839+1</f>
        <v>22223056</v>
      </c>
      <c r="B840">
        <f>B839</f>
        <v>14</v>
      </c>
    </row>
    <row r="841" spans="1:2" x14ac:dyDescent="0.35">
      <c r="A841" s="1">
        <f>A840+1</f>
        <v>22223057</v>
      </c>
      <c r="B841">
        <f>B840</f>
        <v>14</v>
      </c>
    </row>
    <row r="842" spans="1:2" x14ac:dyDescent="0.35">
      <c r="A842" s="1">
        <f>A841+1</f>
        <v>22223058</v>
      </c>
      <c r="B842">
        <f>B841</f>
        <v>14</v>
      </c>
    </row>
    <row r="843" spans="1:2" x14ac:dyDescent="0.35">
      <c r="A843" s="1">
        <f>A842+1</f>
        <v>22223059</v>
      </c>
      <c r="B843">
        <f>B842</f>
        <v>14</v>
      </c>
    </row>
    <row r="844" spans="1:2" x14ac:dyDescent="0.35">
      <c r="A844" s="1">
        <f>A843+1</f>
        <v>22223060</v>
      </c>
      <c r="B844">
        <f>B843</f>
        <v>14</v>
      </c>
    </row>
    <row r="845" spans="1:2" x14ac:dyDescent="0.35">
      <c r="A845" s="1">
        <f>A844+1</f>
        <v>22223061</v>
      </c>
      <c r="B845">
        <f>B844</f>
        <v>14</v>
      </c>
    </row>
    <row r="846" spans="1:2" x14ac:dyDescent="0.35">
      <c r="A846" s="1">
        <f>A845+1</f>
        <v>22223062</v>
      </c>
      <c r="B846">
        <f>B845</f>
        <v>14</v>
      </c>
    </row>
    <row r="847" spans="1:2" x14ac:dyDescent="0.35">
      <c r="A847" s="1">
        <f>A846+1</f>
        <v>22223063</v>
      </c>
      <c r="B847">
        <f>B846</f>
        <v>14</v>
      </c>
    </row>
    <row r="848" spans="1:2" x14ac:dyDescent="0.35">
      <c r="A848" s="1">
        <f>A847+1</f>
        <v>22223064</v>
      </c>
      <c r="B848">
        <f>B847</f>
        <v>14</v>
      </c>
    </row>
    <row r="849" spans="1:2" x14ac:dyDescent="0.35">
      <c r="A849" s="1">
        <f>A848+1</f>
        <v>22223065</v>
      </c>
      <c r="B849">
        <f>B848</f>
        <v>14</v>
      </c>
    </row>
    <row r="850" spans="1:2" x14ac:dyDescent="0.35">
      <c r="A850" s="1">
        <f>A849+1</f>
        <v>22223066</v>
      </c>
      <c r="B850">
        <f>B849</f>
        <v>14</v>
      </c>
    </row>
    <row r="851" spans="1:2" x14ac:dyDescent="0.35">
      <c r="A851" s="1">
        <f>A850+1</f>
        <v>22223067</v>
      </c>
      <c r="B851">
        <f>B850</f>
        <v>14</v>
      </c>
    </row>
    <row r="852" spans="1:2" x14ac:dyDescent="0.35">
      <c r="A852" s="1">
        <f>A851+1</f>
        <v>22223068</v>
      </c>
      <c r="B852">
        <f>B851</f>
        <v>14</v>
      </c>
    </row>
    <row r="853" spans="1:2" x14ac:dyDescent="0.35">
      <c r="A853" s="1">
        <f>A852+1</f>
        <v>22223069</v>
      </c>
      <c r="B853">
        <f>B852</f>
        <v>14</v>
      </c>
    </row>
    <row r="854" spans="1:2" x14ac:dyDescent="0.35">
      <c r="A854" s="1">
        <f>A853+1</f>
        <v>22223070</v>
      </c>
      <c r="B854">
        <f>B853</f>
        <v>14</v>
      </c>
    </row>
    <row r="855" spans="1:2" x14ac:dyDescent="0.35">
      <c r="A855" s="1">
        <f>A854+1</f>
        <v>22223071</v>
      </c>
      <c r="B855">
        <f>B854</f>
        <v>14</v>
      </c>
    </row>
    <row r="856" spans="1:2" x14ac:dyDescent="0.35">
      <c r="A856" s="1">
        <f>A855+1</f>
        <v>22223072</v>
      </c>
      <c r="B856">
        <f>B855</f>
        <v>14</v>
      </c>
    </row>
    <row r="857" spans="1:2" x14ac:dyDescent="0.35">
      <c r="A857" s="1">
        <f>A856+1</f>
        <v>22223073</v>
      </c>
      <c r="B857">
        <f>B856</f>
        <v>14</v>
      </c>
    </row>
    <row r="858" spans="1:2" x14ac:dyDescent="0.35">
      <c r="A858" s="1">
        <f>A857+1</f>
        <v>22223074</v>
      </c>
      <c r="B858">
        <f>B857</f>
        <v>14</v>
      </c>
    </row>
    <row r="859" spans="1:2" x14ac:dyDescent="0.35">
      <c r="A859" s="1">
        <f>A858+1</f>
        <v>22223075</v>
      </c>
      <c r="B859">
        <f>B858</f>
        <v>14</v>
      </c>
    </row>
    <row r="860" spans="1:2" x14ac:dyDescent="0.35">
      <c r="A860" s="1">
        <f>A859+1</f>
        <v>22223076</v>
      </c>
      <c r="B860">
        <f>B859</f>
        <v>14</v>
      </c>
    </row>
    <row r="861" spans="1:2" x14ac:dyDescent="0.35">
      <c r="A861" s="1">
        <f>A860+1</f>
        <v>22223077</v>
      </c>
      <c r="B861">
        <f>B860</f>
        <v>14</v>
      </c>
    </row>
    <row r="862" spans="1:2" x14ac:dyDescent="0.35">
      <c r="A862" s="1">
        <f>A861+1</f>
        <v>22223078</v>
      </c>
      <c r="B862">
        <f>B861</f>
        <v>14</v>
      </c>
    </row>
    <row r="863" spans="1:2" x14ac:dyDescent="0.35">
      <c r="A863" s="1">
        <f>A862+1</f>
        <v>22223079</v>
      </c>
      <c r="B863">
        <f>B862</f>
        <v>14</v>
      </c>
    </row>
    <row r="864" spans="1:2" x14ac:dyDescent="0.35">
      <c r="A864" s="1">
        <f>A863+1</f>
        <v>22223080</v>
      </c>
      <c r="B864">
        <f>B863</f>
        <v>14</v>
      </c>
    </row>
    <row r="865" spans="1:2" x14ac:dyDescent="0.35">
      <c r="A865" s="1">
        <f>A864+1</f>
        <v>22223081</v>
      </c>
      <c r="B865">
        <f>B864</f>
        <v>14</v>
      </c>
    </row>
    <row r="866" spans="1:2" x14ac:dyDescent="0.35">
      <c r="A866" s="1">
        <f>A865+1</f>
        <v>22223082</v>
      </c>
      <c r="B866">
        <f>B865</f>
        <v>14</v>
      </c>
    </row>
    <row r="867" spans="1:2" x14ac:dyDescent="0.35">
      <c r="A867" s="1">
        <f>A866+1</f>
        <v>22223083</v>
      </c>
      <c r="B867">
        <f>B866</f>
        <v>14</v>
      </c>
    </row>
    <row r="868" spans="1:2" x14ac:dyDescent="0.35">
      <c r="A868" s="1">
        <f>A867+1</f>
        <v>22223084</v>
      </c>
      <c r="B868">
        <f>B867</f>
        <v>14</v>
      </c>
    </row>
    <row r="869" spans="1:2" x14ac:dyDescent="0.35">
      <c r="A869" s="1">
        <f>A868+1</f>
        <v>22223085</v>
      </c>
      <c r="B869">
        <f>B868</f>
        <v>14</v>
      </c>
    </row>
    <row r="870" spans="1:2" x14ac:dyDescent="0.35">
      <c r="A870" s="1">
        <f>A869+1</f>
        <v>22223086</v>
      </c>
      <c r="B870">
        <f>B869</f>
        <v>14</v>
      </c>
    </row>
    <row r="871" spans="1:2" x14ac:dyDescent="0.35">
      <c r="A871" s="1">
        <f>A870+1</f>
        <v>22223087</v>
      </c>
      <c r="B871">
        <f>B870</f>
        <v>14</v>
      </c>
    </row>
    <row r="872" spans="1:2" x14ac:dyDescent="0.35">
      <c r="A872" s="1">
        <f>A871+1</f>
        <v>22223088</v>
      </c>
      <c r="B872">
        <f>B871</f>
        <v>14</v>
      </c>
    </row>
    <row r="873" spans="1:2" x14ac:dyDescent="0.35">
      <c r="A873" s="1">
        <f>A872+1</f>
        <v>22223089</v>
      </c>
      <c r="B873">
        <f>B872</f>
        <v>14</v>
      </c>
    </row>
    <row r="874" spans="1:2" x14ac:dyDescent="0.35">
      <c r="A874" s="1">
        <f>A873+1</f>
        <v>22223090</v>
      </c>
      <c r="B874">
        <f>B873</f>
        <v>14</v>
      </c>
    </row>
    <row r="875" spans="1:2" x14ac:dyDescent="0.35">
      <c r="A875" s="1">
        <f>A874+1</f>
        <v>22223091</v>
      </c>
      <c r="B875">
        <f>B874</f>
        <v>14</v>
      </c>
    </row>
    <row r="876" spans="1:2" x14ac:dyDescent="0.35">
      <c r="A876" s="1">
        <f>A875+1</f>
        <v>22223092</v>
      </c>
      <c r="B876">
        <f>B875</f>
        <v>14</v>
      </c>
    </row>
    <row r="877" spans="1:2" x14ac:dyDescent="0.35">
      <c r="A877" s="1">
        <f>A876+1</f>
        <v>22223093</v>
      </c>
      <c r="B877">
        <f>B876</f>
        <v>14</v>
      </c>
    </row>
    <row r="878" spans="1:2" x14ac:dyDescent="0.35">
      <c r="A878" s="1">
        <f>A877+1</f>
        <v>22223094</v>
      </c>
      <c r="B878">
        <f>B877</f>
        <v>14</v>
      </c>
    </row>
    <row r="879" spans="1:2" x14ac:dyDescent="0.35">
      <c r="A879" s="1">
        <f>A878+1</f>
        <v>22223095</v>
      </c>
      <c r="B879">
        <f>B878</f>
        <v>14</v>
      </c>
    </row>
    <row r="880" spans="1:2" x14ac:dyDescent="0.35">
      <c r="A880" s="1">
        <f>A879+1</f>
        <v>22223096</v>
      </c>
      <c r="B880">
        <f>B879</f>
        <v>14</v>
      </c>
    </row>
    <row r="881" spans="1:2" x14ac:dyDescent="0.35">
      <c r="A881" s="1">
        <f>A880+1</f>
        <v>22223097</v>
      </c>
      <c r="B881">
        <f>B880</f>
        <v>14</v>
      </c>
    </row>
    <row r="882" spans="1:2" x14ac:dyDescent="0.35">
      <c r="A882" s="1">
        <f>A881+1</f>
        <v>22223098</v>
      </c>
      <c r="B882">
        <f>B881</f>
        <v>14</v>
      </c>
    </row>
    <row r="883" spans="1:2" x14ac:dyDescent="0.35">
      <c r="A883" s="1">
        <f>A882+1</f>
        <v>22223099</v>
      </c>
      <c r="B883">
        <f>B882</f>
        <v>14</v>
      </c>
    </row>
    <row r="884" spans="1:2" x14ac:dyDescent="0.35">
      <c r="A884" s="1">
        <f>A883+1</f>
        <v>22223100</v>
      </c>
      <c r="B884">
        <f>B883</f>
        <v>14</v>
      </c>
    </row>
    <row r="885" spans="1:2" x14ac:dyDescent="0.35">
      <c r="A885" s="1">
        <f>A884+1</f>
        <v>22223101</v>
      </c>
      <c r="B885">
        <f>B884</f>
        <v>14</v>
      </c>
    </row>
    <row r="886" spans="1:2" x14ac:dyDescent="0.35">
      <c r="A886" s="1">
        <f>A885+1</f>
        <v>22223102</v>
      </c>
      <c r="B886">
        <f>B885</f>
        <v>14</v>
      </c>
    </row>
    <row r="887" spans="1:2" x14ac:dyDescent="0.35">
      <c r="A887" s="1">
        <f>A886+1</f>
        <v>22223103</v>
      </c>
      <c r="B887">
        <f>B886</f>
        <v>14</v>
      </c>
    </row>
    <row r="888" spans="1:2" x14ac:dyDescent="0.35">
      <c r="A888" s="1">
        <f>A887+1</f>
        <v>22223104</v>
      </c>
      <c r="B888">
        <f>B887</f>
        <v>14</v>
      </c>
    </row>
    <row r="889" spans="1:2" x14ac:dyDescent="0.35">
      <c r="A889" s="1">
        <f>A888+1</f>
        <v>22223105</v>
      </c>
      <c r="B889">
        <f>B888</f>
        <v>14</v>
      </c>
    </row>
    <row r="890" spans="1:2" x14ac:dyDescent="0.35">
      <c r="A890" s="1">
        <f>A889+1</f>
        <v>22223106</v>
      </c>
      <c r="B890">
        <f>B889</f>
        <v>14</v>
      </c>
    </row>
    <row r="891" spans="1:2" x14ac:dyDescent="0.35">
      <c r="A891" s="1">
        <f>A890+1</f>
        <v>22223107</v>
      </c>
      <c r="B891">
        <f>B890</f>
        <v>14</v>
      </c>
    </row>
    <row r="892" spans="1:2" x14ac:dyDescent="0.35">
      <c r="A892" s="1">
        <f>A891+1</f>
        <v>22223108</v>
      </c>
      <c r="B892">
        <f>B891</f>
        <v>14</v>
      </c>
    </row>
    <row r="893" spans="1:2" x14ac:dyDescent="0.35">
      <c r="A893" s="1">
        <f>A892+1</f>
        <v>22223109</v>
      </c>
      <c r="B893">
        <f>B892</f>
        <v>14</v>
      </c>
    </row>
    <row r="894" spans="1:2" x14ac:dyDescent="0.35">
      <c r="A894" s="1">
        <f>A893+1</f>
        <v>22223110</v>
      </c>
      <c r="B894">
        <f>B893</f>
        <v>14</v>
      </c>
    </row>
    <row r="895" spans="1:2" x14ac:dyDescent="0.35">
      <c r="A895" s="1">
        <f>A894+1</f>
        <v>22223111</v>
      </c>
      <c r="B895">
        <f>B894</f>
        <v>14</v>
      </c>
    </row>
    <row r="896" spans="1:2" x14ac:dyDescent="0.35">
      <c r="A896" s="1">
        <f>A895+1</f>
        <v>22223112</v>
      </c>
      <c r="B896">
        <f>B895</f>
        <v>14</v>
      </c>
    </row>
    <row r="897" spans="1:2" x14ac:dyDescent="0.35">
      <c r="A897" s="1">
        <f>A896+1</f>
        <v>22223113</v>
      </c>
      <c r="B897">
        <f>B896</f>
        <v>14</v>
      </c>
    </row>
    <row r="898" spans="1:2" x14ac:dyDescent="0.35">
      <c r="A898" s="1">
        <f>A897+1</f>
        <v>22223114</v>
      </c>
      <c r="B898">
        <f>B897</f>
        <v>14</v>
      </c>
    </row>
    <row r="899" spans="1:2" x14ac:dyDescent="0.35">
      <c r="A899" s="1">
        <f>A898+1</f>
        <v>22223115</v>
      </c>
      <c r="B899">
        <f>B898</f>
        <v>14</v>
      </c>
    </row>
    <row r="900" spans="1:2" x14ac:dyDescent="0.35">
      <c r="A900" s="1">
        <f>A899+1</f>
        <v>22223116</v>
      </c>
      <c r="B900">
        <f>B899</f>
        <v>14</v>
      </c>
    </row>
    <row r="901" spans="1:2" x14ac:dyDescent="0.35">
      <c r="A901" s="1">
        <f>A900+1</f>
        <v>22223117</v>
      </c>
      <c r="B901">
        <f>B900</f>
        <v>14</v>
      </c>
    </row>
    <row r="902" spans="1:2" x14ac:dyDescent="0.35">
      <c r="A902" s="1">
        <f>A901+1</f>
        <v>22223118</v>
      </c>
      <c r="B902">
        <f>B901</f>
        <v>14</v>
      </c>
    </row>
    <row r="903" spans="1:2" x14ac:dyDescent="0.35">
      <c r="A903" s="1">
        <f>A902+1</f>
        <v>22223119</v>
      </c>
      <c r="B903">
        <f>B902</f>
        <v>14</v>
      </c>
    </row>
    <row r="904" spans="1:2" x14ac:dyDescent="0.35">
      <c r="A904" s="1">
        <f>A903+1</f>
        <v>22223120</v>
      </c>
      <c r="B904">
        <f>B903</f>
        <v>14</v>
      </c>
    </row>
    <row r="905" spans="1:2" x14ac:dyDescent="0.35">
      <c r="A905" s="1">
        <f>A904+1</f>
        <v>22223121</v>
      </c>
      <c r="B905">
        <f>B904</f>
        <v>14</v>
      </c>
    </row>
    <row r="906" spans="1:2" x14ac:dyDescent="0.35">
      <c r="A906" s="1">
        <f>A905+1</f>
        <v>22223122</v>
      </c>
      <c r="B906">
        <f>B905</f>
        <v>14</v>
      </c>
    </row>
    <row r="907" spans="1:2" x14ac:dyDescent="0.35">
      <c r="A907" s="1">
        <f>A906+1</f>
        <v>22223123</v>
      </c>
      <c r="B907">
        <v>14</v>
      </c>
    </row>
    <row r="908" spans="1:2" x14ac:dyDescent="0.35">
      <c r="A908" s="1">
        <f>A907+1</f>
        <v>22223124</v>
      </c>
      <c r="B908">
        <v>14</v>
      </c>
    </row>
    <row r="909" spans="1:2" x14ac:dyDescent="0.35">
      <c r="A909" s="1">
        <f>A908+1</f>
        <v>22223125</v>
      </c>
      <c r="B909">
        <v>14</v>
      </c>
    </row>
    <row r="910" spans="1:2" x14ac:dyDescent="0.35">
      <c r="A910" s="1">
        <f>A909+1</f>
        <v>22223126</v>
      </c>
      <c r="B910">
        <v>15</v>
      </c>
    </row>
    <row r="911" spans="1:2" x14ac:dyDescent="0.35">
      <c r="A911" s="1">
        <f>A910+1</f>
        <v>22223127</v>
      </c>
      <c r="B911">
        <v>15</v>
      </c>
    </row>
    <row r="912" spans="1:2" x14ac:dyDescent="0.35">
      <c r="A912" s="1">
        <f>A911+1</f>
        <v>22223128</v>
      </c>
      <c r="B912">
        <v>15</v>
      </c>
    </row>
    <row r="913" spans="1:2" x14ac:dyDescent="0.35">
      <c r="A913" s="1">
        <f>A912+1</f>
        <v>22223129</v>
      </c>
      <c r="B913">
        <v>15</v>
      </c>
    </row>
    <row r="914" spans="1:2" x14ac:dyDescent="0.35">
      <c r="A914" s="1">
        <f>A913+1</f>
        <v>22223130</v>
      </c>
      <c r="B914">
        <v>15</v>
      </c>
    </row>
    <row r="915" spans="1:2" x14ac:dyDescent="0.35">
      <c r="A915" s="1">
        <f>A914+1</f>
        <v>22223131</v>
      </c>
      <c r="B915">
        <v>15</v>
      </c>
    </row>
    <row r="916" spans="1:2" x14ac:dyDescent="0.35">
      <c r="A916" s="1">
        <f>A915+1</f>
        <v>22223132</v>
      </c>
      <c r="B916">
        <v>15</v>
      </c>
    </row>
    <row r="917" spans="1:2" x14ac:dyDescent="0.35">
      <c r="A917" s="1">
        <f>A916+1</f>
        <v>22223133</v>
      </c>
      <c r="B917">
        <v>15</v>
      </c>
    </row>
    <row r="918" spans="1:2" x14ac:dyDescent="0.35">
      <c r="A918" s="1">
        <f>A917+1</f>
        <v>22223134</v>
      </c>
      <c r="B918">
        <v>15</v>
      </c>
    </row>
    <row r="919" spans="1:2" x14ac:dyDescent="0.35">
      <c r="A919" s="1">
        <f>A918+1</f>
        <v>22223135</v>
      </c>
      <c r="B919">
        <v>15</v>
      </c>
    </row>
    <row r="920" spans="1:2" x14ac:dyDescent="0.35">
      <c r="A920" s="1">
        <f>A919+1</f>
        <v>22223136</v>
      </c>
      <c r="B920">
        <v>15</v>
      </c>
    </row>
    <row r="921" spans="1:2" x14ac:dyDescent="0.35">
      <c r="A921" s="1">
        <f>A920+1</f>
        <v>22223137</v>
      </c>
      <c r="B921">
        <v>15</v>
      </c>
    </row>
    <row r="922" spans="1:2" x14ac:dyDescent="0.35">
      <c r="A922" s="1">
        <f>A921+1</f>
        <v>22223138</v>
      </c>
      <c r="B922">
        <v>15</v>
      </c>
    </row>
    <row r="923" spans="1:2" x14ac:dyDescent="0.35">
      <c r="A923" s="1">
        <f>A922+1</f>
        <v>22223139</v>
      </c>
      <c r="B923">
        <v>15</v>
      </c>
    </row>
    <row r="924" spans="1:2" x14ac:dyDescent="0.35">
      <c r="A924" s="1">
        <f>A923+1</f>
        <v>22223140</v>
      </c>
      <c r="B924">
        <v>15</v>
      </c>
    </row>
    <row r="925" spans="1:2" x14ac:dyDescent="0.35">
      <c r="A925" s="1">
        <f>A924+1</f>
        <v>22223141</v>
      </c>
      <c r="B925">
        <v>15</v>
      </c>
    </row>
    <row r="926" spans="1:2" x14ac:dyDescent="0.35">
      <c r="A926" s="1">
        <f>A925+1</f>
        <v>22223142</v>
      </c>
      <c r="B926">
        <v>15</v>
      </c>
    </row>
    <row r="927" spans="1:2" x14ac:dyDescent="0.35">
      <c r="A927" s="1">
        <f>A926+1</f>
        <v>22223143</v>
      </c>
      <c r="B927">
        <v>15</v>
      </c>
    </row>
    <row r="928" spans="1:2" x14ac:dyDescent="0.35">
      <c r="A928" s="1">
        <f>A927+1</f>
        <v>22223144</v>
      </c>
      <c r="B928">
        <v>15</v>
      </c>
    </row>
    <row r="929" spans="1:2" x14ac:dyDescent="0.35">
      <c r="A929" s="1">
        <f>A928+1</f>
        <v>22223145</v>
      </c>
      <c r="B929">
        <v>15</v>
      </c>
    </row>
    <row r="930" spans="1:2" x14ac:dyDescent="0.35">
      <c r="A930" s="1">
        <f>A929+1</f>
        <v>22223146</v>
      </c>
      <c r="B930">
        <v>15</v>
      </c>
    </row>
    <row r="931" spans="1:2" x14ac:dyDescent="0.35">
      <c r="A931" s="1">
        <f>A930+1</f>
        <v>22223147</v>
      </c>
      <c r="B931">
        <v>15</v>
      </c>
    </row>
    <row r="932" spans="1:2" x14ac:dyDescent="0.35">
      <c r="A932" s="1">
        <f>A931+1</f>
        <v>22223148</v>
      </c>
      <c r="B932">
        <v>15</v>
      </c>
    </row>
    <row r="933" spans="1:2" x14ac:dyDescent="0.35">
      <c r="A933" s="1">
        <f>A932+1</f>
        <v>22223149</v>
      </c>
      <c r="B933">
        <v>15</v>
      </c>
    </row>
    <row r="934" spans="1:2" x14ac:dyDescent="0.35">
      <c r="A934" s="1">
        <f>A933+1</f>
        <v>22223150</v>
      </c>
      <c r="B934">
        <v>15</v>
      </c>
    </row>
    <row r="935" spans="1:2" x14ac:dyDescent="0.35">
      <c r="A935" s="1">
        <f>A934+1</f>
        <v>22223151</v>
      </c>
      <c r="B935">
        <v>15</v>
      </c>
    </row>
    <row r="936" spans="1:2" x14ac:dyDescent="0.35">
      <c r="A936" s="1">
        <f>A935+1</f>
        <v>22223152</v>
      </c>
      <c r="B936">
        <v>15</v>
      </c>
    </row>
    <row r="937" spans="1:2" x14ac:dyDescent="0.35">
      <c r="A937" s="1">
        <f>A936+1</f>
        <v>22223153</v>
      </c>
      <c r="B937">
        <v>15</v>
      </c>
    </row>
    <row r="938" spans="1:2" x14ac:dyDescent="0.35">
      <c r="A938" s="1">
        <f>A937+1</f>
        <v>22223154</v>
      </c>
      <c r="B938">
        <v>15</v>
      </c>
    </row>
    <row r="939" spans="1:2" x14ac:dyDescent="0.35">
      <c r="A939" s="1">
        <f>A938+1</f>
        <v>22223155</v>
      </c>
      <c r="B939">
        <v>15</v>
      </c>
    </row>
    <row r="940" spans="1:2" x14ac:dyDescent="0.35">
      <c r="A940" s="1">
        <f>A939+1</f>
        <v>22223156</v>
      </c>
      <c r="B940">
        <v>15</v>
      </c>
    </row>
    <row r="941" spans="1:2" x14ac:dyDescent="0.35">
      <c r="A941" s="1">
        <f>A940+1</f>
        <v>22223157</v>
      </c>
      <c r="B941">
        <v>15</v>
      </c>
    </row>
    <row r="942" spans="1:2" x14ac:dyDescent="0.35">
      <c r="A942" s="1">
        <f>A941+1</f>
        <v>22223158</v>
      </c>
      <c r="B942">
        <v>15</v>
      </c>
    </row>
    <row r="943" spans="1:2" x14ac:dyDescent="0.35">
      <c r="A943" s="1">
        <f>A942+1</f>
        <v>22223159</v>
      </c>
      <c r="B943">
        <v>15</v>
      </c>
    </row>
    <row r="944" spans="1:2" x14ac:dyDescent="0.35">
      <c r="A944" s="1">
        <f>A943+1</f>
        <v>22223160</v>
      </c>
      <c r="B944">
        <v>15</v>
      </c>
    </row>
    <row r="945" spans="1:2" x14ac:dyDescent="0.35">
      <c r="A945" s="1">
        <f>A944+1</f>
        <v>22223161</v>
      </c>
      <c r="B945">
        <v>15</v>
      </c>
    </row>
    <row r="946" spans="1:2" x14ac:dyDescent="0.35">
      <c r="A946" s="1">
        <f>A945+1</f>
        <v>22223162</v>
      </c>
      <c r="B946">
        <v>15</v>
      </c>
    </row>
    <row r="947" spans="1:2" x14ac:dyDescent="0.35">
      <c r="A947" s="1">
        <f>A946+1</f>
        <v>22223163</v>
      </c>
      <c r="B947">
        <v>15</v>
      </c>
    </row>
    <row r="948" spans="1:2" x14ac:dyDescent="0.35">
      <c r="A948" s="1">
        <f>A947+1</f>
        <v>22223164</v>
      </c>
      <c r="B948">
        <v>15</v>
      </c>
    </row>
    <row r="949" spans="1:2" x14ac:dyDescent="0.35">
      <c r="A949" s="1">
        <f>A948+1</f>
        <v>22223165</v>
      </c>
      <c r="B949">
        <v>15</v>
      </c>
    </row>
    <row r="950" spans="1:2" x14ac:dyDescent="0.35">
      <c r="A950" s="1">
        <f>A949+1</f>
        <v>22223166</v>
      </c>
      <c r="B950">
        <v>15</v>
      </c>
    </row>
    <row r="951" spans="1:2" x14ac:dyDescent="0.35">
      <c r="A951" s="1">
        <f>A950+1</f>
        <v>22223167</v>
      </c>
      <c r="B951">
        <v>15</v>
      </c>
    </row>
    <row r="952" spans="1:2" x14ac:dyDescent="0.35">
      <c r="A952" s="1">
        <f>A951+1</f>
        <v>22223168</v>
      </c>
      <c r="B952">
        <v>15</v>
      </c>
    </row>
    <row r="953" spans="1:2" x14ac:dyDescent="0.35">
      <c r="A953" s="1">
        <f>A952+1</f>
        <v>22223169</v>
      </c>
      <c r="B953">
        <v>15</v>
      </c>
    </row>
    <row r="954" spans="1:2" x14ac:dyDescent="0.35">
      <c r="A954" s="1">
        <f>A953+1</f>
        <v>22223170</v>
      </c>
      <c r="B954">
        <v>15</v>
      </c>
    </row>
    <row r="955" spans="1:2" x14ac:dyDescent="0.35">
      <c r="A955" s="1">
        <f>A954+1</f>
        <v>22223171</v>
      </c>
      <c r="B955">
        <v>15</v>
      </c>
    </row>
    <row r="956" spans="1:2" x14ac:dyDescent="0.35">
      <c r="A956" s="1">
        <f>A955+1</f>
        <v>22223172</v>
      </c>
      <c r="B956">
        <v>15</v>
      </c>
    </row>
    <row r="957" spans="1:2" x14ac:dyDescent="0.35">
      <c r="A957" s="1">
        <f>A956+1</f>
        <v>22223173</v>
      </c>
      <c r="B957">
        <v>15</v>
      </c>
    </row>
    <row r="958" spans="1:2" x14ac:dyDescent="0.35">
      <c r="A958" s="1">
        <f>A957+1</f>
        <v>22223174</v>
      </c>
      <c r="B958">
        <v>15</v>
      </c>
    </row>
    <row r="959" spans="1:2" x14ac:dyDescent="0.35">
      <c r="A959" s="1">
        <f>A958+1</f>
        <v>22223175</v>
      </c>
      <c r="B959">
        <v>15</v>
      </c>
    </row>
    <row r="960" spans="1:2" x14ac:dyDescent="0.35">
      <c r="A960" s="1">
        <f>A959+1</f>
        <v>22223176</v>
      </c>
      <c r="B960">
        <v>15</v>
      </c>
    </row>
    <row r="961" spans="1:2" x14ac:dyDescent="0.35">
      <c r="A961" s="1">
        <f>A960+1</f>
        <v>22223177</v>
      </c>
      <c r="B961">
        <v>15</v>
      </c>
    </row>
    <row r="962" spans="1:2" x14ac:dyDescent="0.35">
      <c r="A962" s="1">
        <f>A961+1</f>
        <v>22223178</v>
      </c>
      <c r="B962">
        <v>15</v>
      </c>
    </row>
    <row r="963" spans="1:2" x14ac:dyDescent="0.35">
      <c r="A963" s="1">
        <f>A962+1</f>
        <v>22223179</v>
      </c>
      <c r="B963">
        <v>15</v>
      </c>
    </row>
    <row r="964" spans="1:2" x14ac:dyDescent="0.35">
      <c r="A964" s="1">
        <f>A963+1</f>
        <v>22223180</v>
      </c>
      <c r="B964">
        <v>15</v>
      </c>
    </row>
    <row r="965" spans="1:2" x14ac:dyDescent="0.35">
      <c r="A965" s="1">
        <f>A964+1</f>
        <v>22223181</v>
      </c>
      <c r="B965">
        <v>15</v>
      </c>
    </row>
    <row r="966" spans="1:2" x14ac:dyDescent="0.35">
      <c r="A966" s="1">
        <f>A965+1</f>
        <v>22223182</v>
      </c>
      <c r="B966">
        <v>15</v>
      </c>
    </row>
    <row r="967" spans="1:2" x14ac:dyDescent="0.35">
      <c r="A967" s="1">
        <f>A966+1</f>
        <v>22223183</v>
      </c>
      <c r="B967">
        <v>15</v>
      </c>
    </row>
    <row r="968" spans="1:2" x14ac:dyDescent="0.35">
      <c r="A968" s="1">
        <f>A967+1</f>
        <v>22223184</v>
      </c>
      <c r="B968">
        <v>15</v>
      </c>
    </row>
    <row r="969" spans="1:2" x14ac:dyDescent="0.35">
      <c r="A969" s="1">
        <f>A968+1</f>
        <v>22223185</v>
      </c>
      <c r="B969">
        <v>15</v>
      </c>
    </row>
    <row r="970" spans="1:2" x14ac:dyDescent="0.35">
      <c r="A970" s="1">
        <f>A969+1</f>
        <v>22223186</v>
      </c>
      <c r="B970">
        <v>15</v>
      </c>
    </row>
    <row r="971" spans="1:2" x14ac:dyDescent="0.35">
      <c r="A971" s="1">
        <f>A970+1</f>
        <v>22223187</v>
      </c>
      <c r="B971">
        <v>15</v>
      </c>
    </row>
    <row r="972" spans="1:2" x14ac:dyDescent="0.35">
      <c r="A972" s="1">
        <f>A971+1</f>
        <v>22223188</v>
      </c>
      <c r="B972">
        <v>15</v>
      </c>
    </row>
    <row r="973" spans="1:2" x14ac:dyDescent="0.35">
      <c r="A973" s="1">
        <f>A972+1</f>
        <v>22223189</v>
      </c>
      <c r="B973">
        <v>15</v>
      </c>
    </row>
    <row r="974" spans="1:2" x14ac:dyDescent="0.35">
      <c r="A974" s="1">
        <f>A973+1</f>
        <v>22223190</v>
      </c>
      <c r="B974">
        <v>15</v>
      </c>
    </row>
    <row r="975" spans="1:2" x14ac:dyDescent="0.35">
      <c r="A975" s="1">
        <f>A974+1</f>
        <v>22223191</v>
      </c>
      <c r="B975">
        <v>15</v>
      </c>
    </row>
    <row r="976" spans="1:2" x14ac:dyDescent="0.35">
      <c r="A976" s="1">
        <f>A975+1</f>
        <v>22223192</v>
      </c>
      <c r="B976">
        <v>15</v>
      </c>
    </row>
    <row r="977" spans="1:2" x14ac:dyDescent="0.35">
      <c r="A977" s="1">
        <f>A976+1</f>
        <v>22223193</v>
      </c>
      <c r="B977">
        <v>15</v>
      </c>
    </row>
    <row r="978" spans="1:2" x14ac:dyDescent="0.35">
      <c r="A978" s="1">
        <f>A977+1</f>
        <v>22223194</v>
      </c>
      <c r="B978">
        <v>15</v>
      </c>
    </row>
    <row r="979" spans="1:2" x14ac:dyDescent="0.35">
      <c r="A979" s="1">
        <f>A978+1</f>
        <v>22223195</v>
      </c>
      <c r="B979">
        <v>15</v>
      </c>
    </row>
    <row r="980" spans="1:2" x14ac:dyDescent="0.35">
      <c r="A980" s="1">
        <f>A979+1</f>
        <v>22223196</v>
      </c>
      <c r="B980">
        <v>15</v>
      </c>
    </row>
    <row r="981" spans="1:2" x14ac:dyDescent="0.35">
      <c r="A981" s="1">
        <f>A980+1</f>
        <v>22223197</v>
      </c>
      <c r="B981">
        <v>15</v>
      </c>
    </row>
    <row r="982" spans="1:2" x14ac:dyDescent="0.35">
      <c r="A982" s="1">
        <f>A981+1</f>
        <v>22223198</v>
      </c>
      <c r="B982">
        <v>15</v>
      </c>
    </row>
    <row r="983" spans="1:2" x14ac:dyDescent="0.35">
      <c r="A983" s="1">
        <f>A982+1</f>
        <v>22223199</v>
      </c>
      <c r="B983">
        <v>15</v>
      </c>
    </row>
    <row r="984" spans="1:2" x14ac:dyDescent="0.35">
      <c r="A984" s="1">
        <f>A983+1</f>
        <v>22223200</v>
      </c>
      <c r="B984">
        <v>15</v>
      </c>
    </row>
    <row r="985" spans="1:2" x14ac:dyDescent="0.35">
      <c r="A985" s="1">
        <f>A984+1</f>
        <v>22223201</v>
      </c>
      <c r="B985">
        <v>15</v>
      </c>
    </row>
    <row r="986" spans="1:2" x14ac:dyDescent="0.35">
      <c r="A986" s="1">
        <f>A985+1</f>
        <v>22223202</v>
      </c>
      <c r="B986">
        <v>15</v>
      </c>
    </row>
    <row r="987" spans="1:2" x14ac:dyDescent="0.35">
      <c r="A987" s="1">
        <f>A986+1</f>
        <v>22223203</v>
      </c>
      <c r="B987">
        <v>15</v>
      </c>
    </row>
    <row r="988" spans="1:2" x14ac:dyDescent="0.35">
      <c r="A988" s="1">
        <f>A987+1</f>
        <v>22223204</v>
      </c>
      <c r="B988">
        <v>15</v>
      </c>
    </row>
    <row r="989" spans="1:2" x14ac:dyDescent="0.35">
      <c r="A989" s="1">
        <f>A988+1</f>
        <v>22223205</v>
      </c>
      <c r="B989">
        <v>15</v>
      </c>
    </row>
    <row r="990" spans="1:2" x14ac:dyDescent="0.35">
      <c r="A990" s="1">
        <f>A989+1</f>
        <v>22223206</v>
      </c>
      <c r="B990">
        <v>15</v>
      </c>
    </row>
    <row r="991" spans="1:2" x14ac:dyDescent="0.35">
      <c r="A991" s="1">
        <f>A990+1</f>
        <v>22223207</v>
      </c>
      <c r="B991">
        <v>15</v>
      </c>
    </row>
    <row r="992" spans="1:2" x14ac:dyDescent="0.35">
      <c r="A992" s="1">
        <f>A991+1</f>
        <v>22223208</v>
      </c>
      <c r="B992">
        <v>15</v>
      </c>
    </row>
    <row r="993" spans="1:2" x14ac:dyDescent="0.35">
      <c r="A993" s="1">
        <f>A992+1</f>
        <v>22223209</v>
      </c>
      <c r="B993">
        <v>15</v>
      </c>
    </row>
    <row r="994" spans="1:2" x14ac:dyDescent="0.35">
      <c r="A994" s="1">
        <f>A993+1</f>
        <v>22223210</v>
      </c>
      <c r="B994">
        <v>15</v>
      </c>
    </row>
    <row r="995" spans="1:2" x14ac:dyDescent="0.35">
      <c r="A995" s="1">
        <f>A994+1</f>
        <v>22223211</v>
      </c>
      <c r="B995">
        <v>15</v>
      </c>
    </row>
    <row r="996" spans="1:2" x14ac:dyDescent="0.35">
      <c r="A996" s="1">
        <f>A995+1</f>
        <v>22223212</v>
      </c>
      <c r="B996">
        <v>15</v>
      </c>
    </row>
    <row r="997" spans="1:2" x14ac:dyDescent="0.35">
      <c r="A997" s="1">
        <f>A996+1</f>
        <v>22223213</v>
      </c>
      <c r="B997">
        <v>15</v>
      </c>
    </row>
    <row r="998" spans="1:2" x14ac:dyDescent="0.35">
      <c r="A998" s="1">
        <f>A997+1</f>
        <v>22223214</v>
      </c>
      <c r="B998">
        <v>15</v>
      </c>
    </row>
    <row r="999" spans="1:2" x14ac:dyDescent="0.35">
      <c r="A999" s="1">
        <f>A998+1</f>
        <v>22223215</v>
      </c>
      <c r="B999">
        <v>15</v>
      </c>
    </row>
    <row r="1000" spans="1:2" x14ac:dyDescent="0.35">
      <c r="A1000" s="1">
        <f>A999+1</f>
        <v>22223216</v>
      </c>
      <c r="B1000">
        <v>15</v>
      </c>
    </row>
    <row r="1001" spans="1:2" x14ac:dyDescent="0.35">
      <c r="A1001" s="1">
        <f>A1000+1</f>
        <v>22223217</v>
      </c>
      <c r="B1001">
        <v>15</v>
      </c>
    </row>
    <row r="1002" spans="1:2" x14ac:dyDescent="0.35">
      <c r="A1002" s="1">
        <f>A1001+1</f>
        <v>22223218</v>
      </c>
      <c r="B1002">
        <v>15</v>
      </c>
    </row>
    <row r="1003" spans="1:2" x14ac:dyDescent="0.35">
      <c r="A1003" s="1">
        <f>A1002+1</f>
        <v>22223219</v>
      </c>
      <c r="B1003">
        <v>15</v>
      </c>
    </row>
    <row r="1004" spans="1:2" x14ac:dyDescent="0.35">
      <c r="A1004" s="1">
        <f>A1003+1</f>
        <v>22223220</v>
      </c>
      <c r="B1004">
        <v>15</v>
      </c>
    </row>
    <row r="1005" spans="1:2" x14ac:dyDescent="0.35">
      <c r="A1005" s="1">
        <f>A1004+1</f>
        <v>22223221</v>
      </c>
      <c r="B1005">
        <v>15</v>
      </c>
    </row>
    <row r="1006" spans="1:2" x14ac:dyDescent="0.35">
      <c r="A1006" s="1">
        <f>A1005+1</f>
        <v>22223222</v>
      </c>
      <c r="B1006">
        <v>15</v>
      </c>
    </row>
    <row r="1007" spans="1:2" x14ac:dyDescent="0.35">
      <c r="A1007" s="1">
        <f>A1006+1</f>
        <v>22223223</v>
      </c>
      <c r="B1007">
        <v>15</v>
      </c>
    </row>
    <row r="1008" spans="1:2" x14ac:dyDescent="0.35">
      <c r="A1008" s="1">
        <f>A1007+1</f>
        <v>22223224</v>
      </c>
      <c r="B1008">
        <v>15</v>
      </c>
    </row>
    <row r="1009" spans="1:2" x14ac:dyDescent="0.35">
      <c r="A1009" s="1">
        <f>A1008+1</f>
        <v>22223225</v>
      </c>
      <c r="B1009">
        <v>15</v>
      </c>
    </row>
    <row r="1010" spans="1:2" x14ac:dyDescent="0.35">
      <c r="A1010" s="1">
        <f>A1009+1</f>
        <v>22223226</v>
      </c>
      <c r="B1010">
        <v>15</v>
      </c>
    </row>
    <row r="1011" spans="1:2" x14ac:dyDescent="0.35">
      <c r="A1011" s="1">
        <f>A1010+1</f>
        <v>22223227</v>
      </c>
      <c r="B1011">
        <v>15</v>
      </c>
    </row>
    <row r="1012" spans="1:2" x14ac:dyDescent="0.35">
      <c r="A1012" s="1">
        <f>A1011+1</f>
        <v>22223228</v>
      </c>
      <c r="B1012">
        <v>21</v>
      </c>
    </row>
    <row r="1013" spans="1:2" x14ac:dyDescent="0.35">
      <c r="A1013" s="1">
        <f>A1012+1</f>
        <v>22223229</v>
      </c>
      <c r="B1013">
        <v>21</v>
      </c>
    </row>
    <row r="1014" spans="1:2" x14ac:dyDescent="0.35">
      <c r="A1014" s="1">
        <f>A1013+1</f>
        <v>22223230</v>
      </c>
      <c r="B1014">
        <v>21</v>
      </c>
    </row>
    <row r="1015" spans="1:2" x14ac:dyDescent="0.35">
      <c r="A1015" s="1">
        <f>A1014+1</f>
        <v>22223231</v>
      </c>
      <c r="B1015">
        <v>21</v>
      </c>
    </row>
    <row r="1016" spans="1:2" x14ac:dyDescent="0.35">
      <c r="A1016" s="1">
        <f>A1015+1</f>
        <v>22223232</v>
      </c>
      <c r="B1016">
        <v>21</v>
      </c>
    </row>
    <row r="1017" spans="1:2" x14ac:dyDescent="0.35">
      <c r="A1017" s="1">
        <f>A1016+1</f>
        <v>22223233</v>
      </c>
      <c r="B1017">
        <v>21</v>
      </c>
    </row>
    <row r="1018" spans="1:2" x14ac:dyDescent="0.35">
      <c r="A1018" s="1">
        <f>A1017+1</f>
        <v>22223234</v>
      </c>
      <c r="B1018">
        <v>21</v>
      </c>
    </row>
    <row r="1019" spans="1:2" x14ac:dyDescent="0.35">
      <c r="A1019" s="1">
        <f>A1018+1</f>
        <v>22223235</v>
      </c>
      <c r="B1019">
        <v>21</v>
      </c>
    </row>
    <row r="1020" spans="1:2" x14ac:dyDescent="0.35">
      <c r="A1020" s="1">
        <f>A1019+1</f>
        <v>22223236</v>
      </c>
      <c r="B1020">
        <v>21</v>
      </c>
    </row>
    <row r="1021" spans="1:2" x14ac:dyDescent="0.35">
      <c r="A1021" s="1">
        <f>A1020+1</f>
        <v>22223237</v>
      </c>
      <c r="B1021">
        <v>21</v>
      </c>
    </row>
    <row r="1022" spans="1:2" x14ac:dyDescent="0.35">
      <c r="A1022" s="1">
        <f>A1021+1</f>
        <v>22223238</v>
      </c>
      <c r="B1022">
        <v>21</v>
      </c>
    </row>
    <row r="1023" spans="1:2" x14ac:dyDescent="0.35">
      <c r="A1023" s="1">
        <f>A1022+1</f>
        <v>22223239</v>
      </c>
      <c r="B1023">
        <v>21</v>
      </c>
    </row>
    <row r="1024" spans="1:2" x14ac:dyDescent="0.35">
      <c r="A1024" s="1">
        <f>A1023+1</f>
        <v>22223240</v>
      </c>
      <c r="B1024">
        <v>21</v>
      </c>
    </row>
    <row r="1025" spans="1:2" x14ac:dyDescent="0.35">
      <c r="A1025" s="1">
        <f>A1024+1</f>
        <v>22223241</v>
      </c>
      <c r="B1025">
        <v>21</v>
      </c>
    </row>
    <row r="1026" spans="1:2" x14ac:dyDescent="0.35">
      <c r="A1026" s="1">
        <f>A1025+1</f>
        <v>22223242</v>
      </c>
      <c r="B1026">
        <v>21</v>
      </c>
    </row>
    <row r="1027" spans="1:2" x14ac:dyDescent="0.35">
      <c r="A1027" s="1">
        <f>A1026+1</f>
        <v>22223243</v>
      </c>
      <c r="B1027">
        <v>21</v>
      </c>
    </row>
    <row r="1028" spans="1:2" x14ac:dyDescent="0.35">
      <c r="A1028" s="1">
        <f>A1027+1</f>
        <v>22223244</v>
      </c>
      <c r="B1028">
        <v>21</v>
      </c>
    </row>
    <row r="1029" spans="1:2" x14ac:dyDescent="0.35">
      <c r="A1029" s="1">
        <f>A1028+1</f>
        <v>22223245</v>
      </c>
      <c r="B1029">
        <v>21</v>
      </c>
    </row>
    <row r="1030" spans="1:2" x14ac:dyDescent="0.35">
      <c r="A1030" s="1">
        <f>A1029+1</f>
        <v>22223246</v>
      </c>
      <c r="B1030">
        <v>21</v>
      </c>
    </row>
    <row r="1031" spans="1:2" x14ac:dyDescent="0.35">
      <c r="A1031" s="1">
        <f>A1030+1</f>
        <v>22223247</v>
      </c>
      <c r="B1031">
        <v>21</v>
      </c>
    </row>
    <row r="1032" spans="1:2" x14ac:dyDescent="0.35">
      <c r="A1032" s="1">
        <f>A1031+1</f>
        <v>22223248</v>
      </c>
      <c r="B1032">
        <v>21</v>
      </c>
    </row>
    <row r="1033" spans="1:2" x14ac:dyDescent="0.35">
      <c r="A1033" s="1">
        <f>A1032+1</f>
        <v>22223249</v>
      </c>
      <c r="B1033">
        <v>21</v>
      </c>
    </row>
    <row r="1034" spans="1:2" x14ac:dyDescent="0.35">
      <c r="A1034" s="1">
        <f>A1033+1</f>
        <v>22223250</v>
      </c>
      <c r="B1034">
        <v>21</v>
      </c>
    </row>
    <row r="1035" spans="1:2" x14ac:dyDescent="0.35">
      <c r="A1035" s="1">
        <f>A1034+1</f>
        <v>22223251</v>
      </c>
      <c r="B1035">
        <v>21</v>
      </c>
    </row>
    <row r="1036" spans="1:2" x14ac:dyDescent="0.35">
      <c r="A1036" s="1">
        <f>A1035+1</f>
        <v>22223252</v>
      </c>
      <c r="B1036">
        <v>21</v>
      </c>
    </row>
    <row r="1037" spans="1:2" x14ac:dyDescent="0.35">
      <c r="A1037" s="1">
        <f>A1036+1</f>
        <v>22223253</v>
      </c>
      <c r="B1037">
        <v>21</v>
      </c>
    </row>
    <row r="1038" spans="1:2" x14ac:dyDescent="0.35">
      <c r="A1038" s="1">
        <f>A1037+1</f>
        <v>22223254</v>
      </c>
      <c r="B1038">
        <v>21</v>
      </c>
    </row>
    <row r="1039" spans="1:2" x14ac:dyDescent="0.35">
      <c r="A1039" s="1">
        <f>A1038+1</f>
        <v>22223255</v>
      </c>
      <c r="B1039">
        <v>21</v>
      </c>
    </row>
    <row r="1040" spans="1:2" x14ac:dyDescent="0.35">
      <c r="A1040" s="1">
        <f>A1039+1</f>
        <v>22223256</v>
      </c>
      <c r="B1040">
        <v>21</v>
      </c>
    </row>
    <row r="1041" spans="1:2" x14ac:dyDescent="0.35">
      <c r="A1041" s="1">
        <f>A1040+1</f>
        <v>22223257</v>
      </c>
      <c r="B1041">
        <v>21</v>
      </c>
    </row>
    <row r="1042" spans="1:2" x14ac:dyDescent="0.35">
      <c r="A1042" s="1">
        <f>A1041+1</f>
        <v>22223258</v>
      </c>
      <c r="B1042">
        <v>21</v>
      </c>
    </row>
    <row r="1043" spans="1:2" x14ac:dyDescent="0.35">
      <c r="A1043" s="1">
        <f>A1042+1</f>
        <v>22223259</v>
      </c>
      <c r="B1043">
        <v>21</v>
      </c>
    </row>
    <row r="1044" spans="1:2" x14ac:dyDescent="0.35">
      <c r="A1044" s="1">
        <f>A1043+1</f>
        <v>22223260</v>
      </c>
      <c r="B1044">
        <v>21</v>
      </c>
    </row>
    <row r="1045" spans="1:2" x14ac:dyDescent="0.35">
      <c r="A1045" s="1">
        <f>A1044+1</f>
        <v>22223261</v>
      </c>
      <c r="B1045">
        <v>21</v>
      </c>
    </row>
    <row r="1046" spans="1:2" x14ac:dyDescent="0.35">
      <c r="A1046" s="1">
        <f>A1045+1</f>
        <v>22223262</v>
      </c>
      <c r="B1046">
        <v>21</v>
      </c>
    </row>
    <row r="1047" spans="1:2" x14ac:dyDescent="0.35">
      <c r="A1047" s="1">
        <f>A1046+1</f>
        <v>22223263</v>
      </c>
      <c r="B1047">
        <v>21</v>
      </c>
    </row>
    <row r="1048" spans="1:2" x14ac:dyDescent="0.35">
      <c r="A1048" s="1">
        <f>A1047+1</f>
        <v>22223264</v>
      </c>
      <c r="B1048">
        <v>21</v>
      </c>
    </row>
    <row r="1049" spans="1:2" x14ac:dyDescent="0.35">
      <c r="A1049" s="1">
        <f>A1048+1</f>
        <v>22223265</v>
      </c>
      <c r="B1049">
        <v>21</v>
      </c>
    </row>
    <row r="1050" spans="1:2" x14ac:dyDescent="0.35">
      <c r="A1050" s="1">
        <f>A1049+1</f>
        <v>22223266</v>
      </c>
      <c r="B1050">
        <v>21</v>
      </c>
    </row>
    <row r="1051" spans="1:2" x14ac:dyDescent="0.35">
      <c r="A1051" s="1">
        <f>A1050+1</f>
        <v>22223267</v>
      </c>
      <c r="B1051">
        <v>21</v>
      </c>
    </row>
    <row r="1052" spans="1:2" x14ac:dyDescent="0.35">
      <c r="A1052" s="1">
        <f>A1051+1</f>
        <v>22223268</v>
      </c>
      <c r="B1052">
        <v>21</v>
      </c>
    </row>
    <row r="1053" spans="1:2" x14ac:dyDescent="0.35">
      <c r="A1053" s="1">
        <f>A1052+1</f>
        <v>22223269</v>
      </c>
      <c r="B1053">
        <v>21</v>
      </c>
    </row>
    <row r="1054" spans="1:2" x14ac:dyDescent="0.35">
      <c r="A1054" s="1">
        <f>A1053+1</f>
        <v>22223270</v>
      </c>
      <c r="B1054">
        <v>21</v>
      </c>
    </row>
    <row r="1055" spans="1:2" x14ac:dyDescent="0.35">
      <c r="A1055" s="1">
        <f>A1054+1</f>
        <v>22223271</v>
      </c>
      <c r="B1055">
        <v>21</v>
      </c>
    </row>
    <row r="1056" spans="1:2" x14ac:dyDescent="0.35">
      <c r="A1056" s="1">
        <f>A1055+1</f>
        <v>22223272</v>
      </c>
      <c r="B1056">
        <v>21</v>
      </c>
    </row>
    <row r="1057" spans="1:2" x14ac:dyDescent="0.35">
      <c r="A1057" s="1">
        <f>A1056+1</f>
        <v>22223273</v>
      </c>
      <c r="B1057">
        <v>21</v>
      </c>
    </row>
    <row r="1058" spans="1:2" x14ac:dyDescent="0.35">
      <c r="A1058" s="1">
        <f>A1057+1</f>
        <v>22223274</v>
      </c>
      <c r="B1058">
        <v>21</v>
      </c>
    </row>
    <row r="1059" spans="1:2" x14ac:dyDescent="0.35">
      <c r="A1059" s="1">
        <f>A1058+1</f>
        <v>22223275</v>
      </c>
      <c r="B1059">
        <v>21</v>
      </c>
    </row>
    <row r="1060" spans="1:2" x14ac:dyDescent="0.35">
      <c r="A1060" s="1">
        <f>A1059+1</f>
        <v>22223276</v>
      </c>
      <c r="B1060">
        <v>21</v>
      </c>
    </row>
    <row r="1061" spans="1:2" x14ac:dyDescent="0.35">
      <c r="A1061" s="1">
        <f>A1060+1</f>
        <v>22223277</v>
      </c>
      <c r="B1061">
        <v>21</v>
      </c>
    </row>
    <row r="1062" spans="1:2" x14ac:dyDescent="0.35">
      <c r="A1062" s="1">
        <f>A1061+1</f>
        <v>22223278</v>
      </c>
      <c r="B1062">
        <v>21</v>
      </c>
    </row>
    <row r="1063" spans="1:2" x14ac:dyDescent="0.35">
      <c r="A1063" s="1">
        <f>A1062+1</f>
        <v>22223279</v>
      </c>
      <c r="B1063">
        <v>21</v>
      </c>
    </row>
    <row r="1064" spans="1:2" x14ac:dyDescent="0.35">
      <c r="A1064" s="1">
        <f>A1063+1</f>
        <v>22223280</v>
      </c>
      <c r="B1064">
        <v>21</v>
      </c>
    </row>
    <row r="1065" spans="1:2" x14ac:dyDescent="0.35">
      <c r="A1065" s="1">
        <f>A1064+1</f>
        <v>22223281</v>
      </c>
      <c r="B1065">
        <v>21</v>
      </c>
    </row>
    <row r="1066" spans="1:2" x14ac:dyDescent="0.35">
      <c r="A1066" s="1">
        <f>A1065+1</f>
        <v>22223282</v>
      </c>
      <c r="B1066">
        <v>21</v>
      </c>
    </row>
    <row r="1067" spans="1:2" x14ac:dyDescent="0.35">
      <c r="A1067" s="1">
        <f>A1066+1</f>
        <v>22223283</v>
      </c>
      <c r="B1067">
        <v>21</v>
      </c>
    </row>
    <row r="1068" spans="1:2" x14ac:dyDescent="0.35">
      <c r="A1068" s="1">
        <f>A1067+1</f>
        <v>22223284</v>
      </c>
      <c r="B1068">
        <v>21</v>
      </c>
    </row>
    <row r="1069" spans="1:2" x14ac:dyDescent="0.35">
      <c r="A1069" s="1">
        <f>A1068+1</f>
        <v>22223285</v>
      </c>
      <c r="B1069">
        <v>21</v>
      </c>
    </row>
    <row r="1070" spans="1:2" x14ac:dyDescent="0.35">
      <c r="A1070" s="1">
        <f>A1069+1</f>
        <v>22223286</v>
      </c>
      <c r="B1070">
        <v>21</v>
      </c>
    </row>
    <row r="1071" spans="1:2" x14ac:dyDescent="0.35">
      <c r="A1071" s="1">
        <f>A1070+1</f>
        <v>22223287</v>
      </c>
      <c r="B1071">
        <v>21</v>
      </c>
    </row>
    <row r="1072" spans="1:2" x14ac:dyDescent="0.35">
      <c r="A1072" s="1">
        <f>A1071+1</f>
        <v>22223288</v>
      </c>
      <c r="B1072">
        <v>21</v>
      </c>
    </row>
    <row r="1073" spans="1:2" x14ac:dyDescent="0.35">
      <c r="A1073" s="1">
        <f>A1072+1</f>
        <v>22223289</v>
      </c>
      <c r="B1073">
        <v>21</v>
      </c>
    </row>
    <row r="1074" spans="1:2" x14ac:dyDescent="0.35">
      <c r="A1074" s="1">
        <f>A1073+1</f>
        <v>22223290</v>
      </c>
      <c r="B1074">
        <v>21</v>
      </c>
    </row>
    <row r="1075" spans="1:2" x14ac:dyDescent="0.35">
      <c r="A1075" s="1">
        <f>A1074+1</f>
        <v>22223291</v>
      </c>
      <c r="B1075">
        <v>21</v>
      </c>
    </row>
    <row r="1076" spans="1:2" x14ac:dyDescent="0.35">
      <c r="A1076" s="1">
        <f>A1075+1</f>
        <v>22223292</v>
      </c>
      <c r="B1076">
        <v>21</v>
      </c>
    </row>
    <row r="1077" spans="1:2" x14ac:dyDescent="0.35">
      <c r="A1077" s="1">
        <f>A1076+1</f>
        <v>22223293</v>
      </c>
      <c r="B1077">
        <v>21</v>
      </c>
    </row>
    <row r="1078" spans="1:2" x14ac:dyDescent="0.35">
      <c r="A1078" s="1">
        <f>A1077+1</f>
        <v>22223294</v>
      </c>
      <c r="B1078">
        <v>21</v>
      </c>
    </row>
    <row r="1079" spans="1:2" x14ac:dyDescent="0.35">
      <c r="A1079" s="1">
        <f>A1078+1</f>
        <v>22223295</v>
      </c>
      <c r="B1079">
        <v>21</v>
      </c>
    </row>
    <row r="1080" spans="1:2" x14ac:dyDescent="0.35">
      <c r="A1080" s="1">
        <f>A1079+1</f>
        <v>22223296</v>
      </c>
      <c r="B1080">
        <v>21</v>
      </c>
    </row>
    <row r="1081" spans="1:2" x14ac:dyDescent="0.35">
      <c r="A1081" s="1">
        <f>A1080+1</f>
        <v>22223297</v>
      </c>
      <c r="B1081">
        <v>21</v>
      </c>
    </row>
    <row r="1082" spans="1:2" x14ac:dyDescent="0.35">
      <c r="A1082" s="1">
        <f>A1081+1</f>
        <v>22223298</v>
      </c>
      <c r="B1082">
        <v>21</v>
      </c>
    </row>
    <row r="1083" spans="1:2" x14ac:dyDescent="0.35">
      <c r="A1083" s="1">
        <f>A1082+1</f>
        <v>22223299</v>
      </c>
      <c r="B1083">
        <v>21</v>
      </c>
    </row>
    <row r="1084" spans="1:2" x14ac:dyDescent="0.35">
      <c r="A1084" s="1">
        <f>A1083+1</f>
        <v>22223300</v>
      </c>
      <c r="B1084">
        <v>21</v>
      </c>
    </row>
    <row r="1085" spans="1:2" x14ac:dyDescent="0.35">
      <c r="A1085" s="1">
        <f>A1084+1</f>
        <v>22223301</v>
      </c>
      <c r="B1085">
        <v>21</v>
      </c>
    </row>
    <row r="1086" spans="1:2" x14ac:dyDescent="0.35">
      <c r="A1086" s="1">
        <f>A1085+1</f>
        <v>22223302</v>
      </c>
      <c r="B1086">
        <v>21</v>
      </c>
    </row>
    <row r="1087" spans="1:2" x14ac:dyDescent="0.35">
      <c r="A1087" s="1">
        <f>A1086+1</f>
        <v>22223303</v>
      </c>
      <c r="B1087">
        <v>21</v>
      </c>
    </row>
    <row r="1088" spans="1:2" x14ac:dyDescent="0.35">
      <c r="A1088" s="1">
        <f>A1087+1</f>
        <v>22223304</v>
      </c>
      <c r="B1088">
        <v>21</v>
      </c>
    </row>
    <row r="1089" spans="1:2" x14ac:dyDescent="0.35">
      <c r="A1089" s="1">
        <f>A1088+1</f>
        <v>22223305</v>
      </c>
      <c r="B1089">
        <v>21</v>
      </c>
    </row>
    <row r="1090" spans="1:2" x14ac:dyDescent="0.35">
      <c r="A1090" s="1">
        <f>A1089+1</f>
        <v>22223306</v>
      </c>
      <c r="B1090">
        <v>21</v>
      </c>
    </row>
    <row r="1091" spans="1:2" x14ac:dyDescent="0.35">
      <c r="A1091" s="1">
        <f>A1090+1</f>
        <v>22223307</v>
      </c>
      <c r="B1091">
        <v>21</v>
      </c>
    </row>
    <row r="1092" spans="1:2" x14ac:dyDescent="0.35">
      <c r="A1092" s="1">
        <f>A1091+1</f>
        <v>22223308</v>
      </c>
      <c r="B1092">
        <v>21</v>
      </c>
    </row>
    <row r="1093" spans="1:2" x14ac:dyDescent="0.35">
      <c r="A1093" s="1">
        <f>A1092+1</f>
        <v>22223309</v>
      </c>
      <c r="B1093">
        <v>21</v>
      </c>
    </row>
    <row r="1094" spans="1:2" x14ac:dyDescent="0.35">
      <c r="A1094" s="1">
        <f>A1093+1</f>
        <v>22223310</v>
      </c>
      <c r="B1094">
        <v>21</v>
      </c>
    </row>
    <row r="1095" spans="1:2" x14ac:dyDescent="0.35">
      <c r="A1095" s="1">
        <f>A1094+1</f>
        <v>22223311</v>
      </c>
      <c r="B1095">
        <v>21</v>
      </c>
    </row>
    <row r="1096" spans="1:2" x14ac:dyDescent="0.35">
      <c r="A1096" s="1">
        <f>A1095+1</f>
        <v>22223312</v>
      </c>
      <c r="B1096">
        <v>21</v>
      </c>
    </row>
    <row r="1097" spans="1:2" x14ac:dyDescent="0.35">
      <c r="A1097" s="1">
        <f>A1096+1</f>
        <v>22223313</v>
      </c>
      <c r="B1097">
        <v>21</v>
      </c>
    </row>
    <row r="1098" spans="1:2" x14ac:dyDescent="0.35">
      <c r="A1098" s="1">
        <f>A1097+1</f>
        <v>22223314</v>
      </c>
      <c r="B1098">
        <v>21</v>
      </c>
    </row>
    <row r="1099" spans="1:2" x14ac:dyDescent="0.35">
      <c r="A1099" s="1">
        <f>A1098+1</f>
        <v>22223315</v>
      </c>
      <c r="B1099">
        <v>21</v>
      </c>
    </row>
    <row r="1100" spans="1:2" x14ac:dyDescent="0.35">
      <c r="A1100" s="1">
        <f>A1099+1</f>
        <v>22223316</v>
      </c>
      <c r="B1100">
        <v>21</v>
      </c>
    </row>
    <row r="1101" spans="1:2" x14ac:dyDescent="0.35">
      <c r="A1101" s="1">
        <f>A1100+1</f>
        <v>22223317</v>
      </c>
      <c r="B1101">
        <v>21</v>
      </c>
    </row>
    <row r="1102" spans="1:2" x14ac:dyDescent="0.35">
      <c r="A1102" s="1">
        <f>A1101+1</f>
        <v>22223318</v>
      </c>
      <c r="B1102">
        <v>21</v>
      </c>
    </row>
    <row r="1103" spans="1:2" x14ac:dyDescent="0.35">
      <c r="A1103" s="1">
        <f>A1102+1</f>
        <v>22223319</v>
      </c>
      <c r="B1103">
        <v>21</v>
      </c>
    </row>
    <row r="1104" spans="1:2" x14ac:dyDescent="0.35">
      <c r="A1104" s="1">
        <f>A1103+1</f>
        <v>22223320</v>
      </c>
      <c r="B1104">
        <v>21</v>
      </c>
    </row>
    <row r="1105" spans="1:2" x14ac:dyDescent="0.35">
      <c r="A1105" s="1">
        <f>A1104+1</f>
        <v>22223321</v>
      </c>
      <c r="B1105">
        <v>21</v>
      </c>
    </row>
    <row r="1106" spans="1:2" x14ac:dyDescent="0.35">
      <c r="A1106" s="1">
        <f>A1105+1</f>
        <v>22223322</v>
      </c>
      <c r="B1106">
        <v>21</v>
      </c>
    </row>
    <row r="1107" spans="1:2" x14ac:dyDescent="0.35">
      <c r="A1107" s="1">
        <f>A1106+1</f>
        <v>22223323</v>
      </c>
      <c r="B1107">
        <v>21</v>
      </c>
    </row>
    <row r="1108" spans="1:2" x14ac:dyDescent="0.35">
      <c r="A1108" s="1">
        <f>A1107+1</f>
        <v>22223324</v>
      </c>
      <c r="B1108">
        <v>21</v>
      </c>
    </row>
    <row r="1109" spans="1:2" x14ac:dyDescent="0.35">
      <c r="A1109" s="1">
        <f>A1108+1</f>
        <v>22223325</v>
      </c>
      <c r="B1109">
        <v>21</v>
      </c>
    </row>
    <row r="1110" spans="1:2" x14ac:dyDescent="0.35">
      <c r="A1110" s="1">
        <f>A1109+1</f>
        <v>22223326</v>
      </c>
      <c r="B1110">
        <v>21</v>
      </c>
    </row>
    <row r="1111" spans="1:2" x14ac:dyDescent="0.35">
      <c r="A1111" s="1">
        <f>A1110+1</f>
        <v>22223327</v>
      </c>
      <c r="B1111">
        <v>22</v>
      </c>
    </row>
    <row r="1112" spans="1:2" x14ac:dyDescent="0.35">
      <c r="A1112" s="1">
        <f>A1111+1</f>
        <v>22223328</v>
      </c>
      <c r="B1112">
        <v>22</v>
      </c>
    </row>
    <row r="1113" spans="1:2" x14ac:dyDescent="0.35">
      <c r="A1113" s="1">
        <f>A1112+1</f>
        <v>22223329</v>
      </c>
      <c r="B1113">
        <v>22</v>
      </c>
    </row>
    <row r="1114" spans="1:2" x14ac:dyDescent="0.35">
      <c r="A1114" s="1">
        <f>A1113+1</f>
        <v>22223330</v>
      </c>
      <c r="B1114">
        <v>22</v>
      </c>
    </row>
    <row r="1115" spans="1:2" x14ac:dyDescent="0.35">
      <c r="A1115" s="1">
        <f>A1114+1</f>
        <v>22223331</v>
      </c>
      <c r="B1115">
        <v>22</v>
      </c>
    </row>
    <row r="1116" spans="1:2" x14ac:dyDescent="0.35">
      <c r="A1116" s="1">
        <f>A1115+1</f>
        <v>22223332</v>
      </c>
      <c r="B1116">
        <v>22</v>
      </c>
    </row>
    <row r="1117" spans="1:2" x14ac:dyDescent="0.35">
      <c r="A1117" s="1">
        <f>A1116+1</f>
        <v>22223333</v>
      </c>
      <c r="B1117">
        <v>22</v>
      </c>
    </row>
    <row r="1118" spans="1:2" x14ac:dyDescent="0.35">
      <c r="A1118" s="1">
        <f>A1117+1</f>
        <v>22223334</v>
      </c>
      <c r="B1118">
        <v>22</v>
      </c>
    </row>
    <row r="1119" spans="1:2" x14ac:dyDescent="0.35">
      <c r="A1119" s="1">
        <f>A1118+1</f>
        <v>22223335</v>
      </c>
      <c r="B1119">
        <v>22</v>
      </c>
    </row>
    <row r="1120" spans="1:2" x14ac:dyDescent="0.35">
      <c r="A1120" s="1">
        <f>A1119+1</f>
        <v>22223336</v>
      </c>
      <c r="B1120">
        <v>22</v>
      </c>
    </row>
    <row r="1121" spans="1:2" x14ac:dyDescent="0.35">
      <c r="A1121" s="1">
        <f>A1120+1</f>
        <v>22223337</v>
      </c>
      <c r="B1121">
        <v>22</v>
      </c>
    </row>
    <row r="1122" spans="1:2" x14ac:dyDescent="0.35">
      <c r="A1122" s="1">
        <f>A1121+1</f>
        <v>22223338</v>
      </c>
      <c r="B1122">
        <v>22</v>
      </c>
    </row>
    <row r="1123" spans="1:2" x14ac:dyDescent="0.35">
      <c r="A1123" s="1">
        <f>A1122+1</f>
        <v>22223339</v>
      </c>
      <c r="B1123">
        <v>22</v>
      </c>
    </row>
    <row r="1124" spans="1:2" x14ac:dyDescent="0.35">
      <c r="A1124" s="1">
        <f>A1123+1</f>
        <v>22223340</v>
      </c>
      <c r="B1124">
        <v>22</v>
      </c>
    </row>
    <row r="1125" spans="1:2" x14ac:dyDescent="0.35">
      <c r="A1125" s="1">
        <f>A1124+1</f>
        <v>22223341</v>
      </c>
      <c r="B1125">
        <v>22</v>
      </c>
    </row>
    <row r="1126" spans="1:2" x14ac:dyDescent="0.35">
      <c r="A1126" s="1">
        <f>A1125+1</f>
        <v>22223342</v>
      </c>
      <c r="B1126">
        <v>22</v>
      </c>
    </row>
    <row r="1127" spans="1:2" x14ac:dyDescent="0.35">
      <c r="A1127" s="1">
        <f>A1126+1</f>
        <v>22223343</v>
      </c>
      <c r="B1127">
        <v>22</v>
      </c>
    </row>
    <row r="1128" spans="1:2" x14ac:dyDescent="0.35">
      <c r="A1128" s="1">
        <f>A1127+1</f>
        <v>22223344</v>
      </c>
      <c r="B1128">
        <v>22</v>
      </c>
    </row>
    <row r="1129" spans="1:2" x14ac:dyDescent="0.35">
      <c r="A1129" s="1">
        <f>A1128+1</f>
        <v>22223345</v>
      </c>
      <c r="B1129">
        <v>22</v>
      </c>
    </row>
    <row r="1130" spans="1:2" x14ac:dyDescent="0.35">
      <c r="A1130" s="1">
        <f>A1129+1</f>
        <v>22223346</v>
      </c>
      <c r="B1130">
        <v>22</v>
      </c>
    </row>
    <row r="1131" spans="1:2" x14ac:dyDescent="0.35">
      <c r="A1131" s="1">
        <f>A1130+1</f>
        <v>22223347</v>
      </c>
      <c r="B1131">
        <v>22</v>
      </c>
    </row>
    <row r="1132" spans="1:2" x14ac:dyDescent="0.35">
      <c r="A1132" s="1">
        <f>A1131+1</f>
        <v>22223348</v>
      </c>
      <c r="B1132">
        <v>22</v>
      </c>
    </row>
    <row r="1133" spans="1:2" x14ac:dyDescent="0.35">
      <c r="A1133" s="1">
        <f>A1132+1</f>
        <v>22223349</v>
      </c>
      <c r="B1133">
        <v>22</v>
      </c>
    </row>
    <row r="1134" spans="1:2" x14ac:dyDescent="0.35">
      <c r="A1134" s="1">
        <f>A1133+1</f>
        <v>22223350</v>
      </c>
      <c r="B1134">
        <v>22</v>
      </c>
    </row>
    <row r="1135" spans="1:2" x14ac:dyDescent="0.35">
      <c r="A1135" s="1">
        <f>A1134+1</f>
        <v>22223351</v>
      </c>
      <c r="B1135">
        <v>22</v>
      </c>
    </row>
    <row r="1136" spans="1:2" x14ac:dyDescent="0.35">
      <c r="A1136" s="1">
        <f>A1135+1</f>
        <v>22223352</v>
      </c>
      <c r="B1136">
        <v>22</v>
      </c>
    </row>
    <row r="1137" spans="1:2" x14ac:dyDescent="0.35">
      <c r="A1137" s="1">
        <f>A1136+1</f>
        <v>22223353</v>
      </c>
      <c r="B1137">
        <v>22</v>
      </c>
    </row>
    <row r="1138" spans="1:2" x14ac:dyDescent="0.35">
      <c r="A1138" s="1">
        <f>A1137+1</f>
        <v>22223354</v>
      </c>
      <c r="B1138">
        <v>22</v>
      </c>
    </row>
    <row r="1139" spans="1:2" x14ac:dyDescent="0.35">
      <c r="A1139" s="1">
        <f>A1138+1</f>
        <v>22223355</v>
      </c>
      <c r="B1139">
        <v>22</v>
      </c>
    </row>
    <row r="1140" spans="1:2" x14ac:dyDescent="0.35">
      <c r="A1140" s="1">
        <f>A1139+1</f>
        <v>22223356</v>
      </c>
      <c r="B1140">
        <v>22</v>
      </c>
    </row>
    <row r="1141" spans="1:2" x14ac:dyDescent="0.35">
      <c r="A1141" s="1">
        <f>A1140+1</f>
        <v>22223357</v>
      </c>
      <c r="B1141">
        <v>22</v>
      </c>
    </row>
    <row r="1142" spans="1:2" x14ac:dyDescent="0.35">
      <c r="A1142" s="1">
        <f>A1141+1</f>
        <v>22223358</v>
      </c>
      <c r="B1142">
        <v>22</v>
      </c>
    </row>
    <row r="1143" spans="1:2" x14ac:dyDescent="0.35">
      <c r="A1143" s="1">
        <f>A1142+1</f>
        <v>22223359</v>
      </c>
      <c r="B1143">
        <v>22</v>
      </c>
    </row>
    <row r="1144" spans="1:2" x14ac:dyDescent="0.35">
      <c r="A1144" s="1">
        <f>A1143+1</f>
        <v>22223360</v>
      </c>
      <c r="B1144">
        <v>22</v>
      </c>
    </row>
    <row r="1145" spans="1:2" x14ac:dyDescent="0.35">
      <c r="A1145" s="1">
        <f>A1144+1</f>
        <v>22223361</v>
      </c>
      <c r="B1145">
        <v>22</v>
      </c>
    </row>
    <row r="1146" spans="1:2" x14ac:dyDescent="0.35">
      <c r="A1146" s="1">
        <f>A1145+1</f>
        <v>22223362</v>
      </c>
      <c r="B1146">
        <v>22</v>
      </c>
    </row>
    <row r="1147" spans="1:2" x14ac:dyDescent="0.35">
      <c r="A1147" s="1">
        <f>A1146+1</f>
        <v>22223363</v>
      </c>
      <c r="B1147">
        <v>22</v>
      </c>
    </row>
    <row r="1148" spans="1:2" x14ac:dyDescent="0.35">
      <c r="A1148" s="1">
        <f>A1147+1</f>
        <v>22223364</v>
      </c>
      <c r="B1148">
        <v>22</v>
      </c>
    </row>
    <row r="1149" spans="1:2" x14ac:dyDescent="0.35">
      <c r="A1149" s="1">
        <f>A1148+1</f>
        <v>22223365</v>
      </c>
      <c r="B1149">
        <v>22</v>
      </c>
    </row>
    <row r="1150" spans="1:2" x14ac:dyDescent="0.35">
      <c r="A1150" s="1">
        <f>A1149+1</f>
        <v>22223366</v>
      </c>
      <c r="B1150">
        <v>22</v>
      </c>
    </row>
    <row r="1151" spans="1:2" x14ac:dyDescent="0.35">
      <c r="A1151" s="1">
        <f>A1150+1</f>
        <v>22223367</v>
      </c>
      <c r="B1151">
        <v>22</v>
      </c>
    </row>
    <row r="1152" spans="1:2" x14ac:dyDescent="0.35">
      <c r="A1152" s="1">
        <f>A1151+1</f>
        <v>22223368</v>
      </c>
      <c r="B1152">
        <v>22</v>
      </c>
    </row>
    <row r="1153" spans="1:2" x14ac:dyDescent="0.35">
      <c r="A1153" s="1">
        <f>A1152+1</f>
        <v>22223369</v>
      </c>
      <c r="B1153">
        <v>22</v>
      </c>
    </row>
    <row r="1154" spans="1:2" x14ac:dyDescent="0.35">
      <c r="A1154" s="1">
        <f>A1153+1</f>
        <v>22223370</v>
      </c>
      <c r="B1154">
        <v>22</v>
      </c>
    </row>
    <row r="1155" spans="1:2" x14ac:dyDescent="0.35">
      <c r="A1155" s="1">
        <f>A1154+1</f>
        <v>22223371</v>
      </c>
      <c r="B1155">
        <v>22</v>
      </c>
    </row>
    <row r="1156" spans="1:2" x14ac:dyDescent="0.35">
      <c r="A1156" s="1">
        <f>A1155+1</f>
        <v>22223372</v>
      </c>
      <c r="B1156">
        <v>22</v>
      </c>
    </row>
    <row r="1157" spans="1:2" x14ac:dyDescent="0.35">
      <c r="A1157" s="1">
        <f>A1156+1</f>
        <v>22223373</v>
      </c>
      <c r="B1157">
        <v>22</v>
      </c>
    </row>
    <row r="1158" spans="1:2" x14ac:dyDescent="0.35">
      <c r="A1158" s="1">
        <f>A1157+1</f>
        <v>22223374</v>
      </c>
      <c r="B1158">
        <v>22</v>
      </c>
    </row>
    <row r="1159" spans="1:2" x14ac:dyDescent="0.35">
      <c r="A1159" s="1">
        <f>A1158+1</f>
        <v>22223375</v>
      </c>
      <c r="B1159">
        <v>22</v>
      </c>
    </row>
    <row r="1160" spans="1:2" x14ac:dyDescent="0.35">
      <c r="A1160" s="1">
        <f>A1159+1</f>
        <v>22223376</v>
      </c>
      <c r="B1160">
        <v>22</v>
      </c>
    </row>
    <row r="1161" spans="1:2" x14ac:dyDescent="0.35">
      <c r="A1161" s="1">
        <f>A1160+1</f>
        <v>22223377</v>
      </c>
      <c r="B1161">
        <v>22</v>
      </c>
    </row>
    <row r="1162" spans="1:2" x14ac:dyDescent="0.35">
      <c r="A1162" s="1">
        <f>A1161+1</f>
        <v>22223378</v>
      </c>
      <c r="B1162">
        <v>22</v>
      </c>
    </row>
    <row r="1163" spans="1:2" x14ac:dyDescent="0.35">
      <c r="A1163" s="1">
        <f>A1162+1</f>
        <v>22223379</v>
      </c>
      <c r="B1163">
        <v>22</v>
      </c>
    </row>
    <row r="1164" spans="1:2" x14ac:dyDescent="0.35">
      <c r="A1164" s="1">
        <f>A1163+1</f>
        <v>22223380</v>
      </c>
      <c r="B1164">
        <v>22</v>
      </c>
    </row>
    <row r="1165" spans="1:2" x14ac:dyDescent="0.35">
      <c r="A1165" s="1">
        <f>A1164+1</f>
        <v>22223381</v>
      </c>
      <c r="B1165">
        <v>22</v>
      </c>
    </row>
    <row r="1166" spans="1:2" x14ac:dyDescent="0.35">
      <c r="A1166" s="1">
        <f>A1165+1</f>
        <v>22223382</v>
      </c>
      <c r="B1166">
        <v>22</v>
      </c>
    </row>
    <row r="1167" spans="1:2" x14ac:dyDescent="0.35">
      <c r="A1167" s="1">
        <f>A1166+1</f>
        <v>22223383</v>
      </c>
      <c r="B1167">
        <v>22</v>
      </c>
    </row>
    <row r="1168" spans="1:2" x14ac:dyDescent="0.35">
      <c r="A1168" s="1">
        <f>A1167+1</f>
        <v>22223384</v>
      </c>
      <c r="B1168">
        <v>22</v>
      </c>
    </row>
    <row r="1169" spans="1:2" x14ac:dyDescent="0.35">
      <c r="A1169" s="1">
        <f>A1168+1</f>
        <v>22223385</v>
      </c>
      <c r="B1169">
        <v>22</v>
      </c>
    </row>
    <row r="1170" spans="1:2" x14ac:dyDescent="0.35">
      <c r="A1170" s="1">
        <f>A1169+1</f>
        <v>22223386</v>
      </c>
      <c r="B1170">
        <v>22</v>
      </c>
    </row>
    <row r="1171" spans="1:2" x14ac:dyDescent="0.35">
      <c r="A1171" s="1">
        <f>A1170+1</f>
        <v>22223387</v>
      </c>
      <c r="B1171">
        <v>22</v>
      </c>
    </row>
    <row r="1172" spans="1:2" x14ac:dyDescent="0.35">
      <c r="A1172" s="1">
        <f>A1171+1</f>
        <v>22223388</v>
      </c>
      <c r="B1172">
        <v>22</v>
      </c>
    </row>
    <row r="1173" spans="1:2" x14ac:dyDescent="0.35">
      <c r="A1173" s="1">
        <f>A1172+1</f>
        <v>22223389</v>
      </c>
      <c r="B1173">
        <v>22</v>
      </c>
    </row>
    <row r="1174" spans="1:2" x14ac:dyDescent="0.35">
      <c r="A1174" s="1">
        <f>A1173+1</f>
        <v>22223390</v>
      </c>
      <c r="B1174">
        <v>22</v>
      </c>
    </row>
    <row r="1175" spans="1:2" x14ac:dyDescent="0.35">
      <c r="A1175" s="1">
        <f>A1174+1</f>
        <v>22223391</v>
      </c>
      <c r="B1175">
        <v>22</v>
      </c>
    </row>
    <row r="1176" spans="1:2" x14ac:dyDescent="0.35">
      <c r="A1176" s="1">
        <f>A1175+1</f>
        <v>22223392</v>
      </c>
      <c r="B1176">
        <v>22</v>
      </c>
    </row>
    <row r="1177" spans="1:2" x14ac:dyDescent="0.35">
      <c r="A1177" s="1">
        <f>A1176+1</f>
        <v>22223393</v>
      </c>
      <c r="B1177">
        <v>22</v>
      </c>
    </row>
    <row r="1178" spans="1:2" x14ac:dyDescent="0.35">
      <c r="A1178" s="1">
        <f>A1177+1</f>
        <v>22223394</v>
      </c>
      <c r="B1178">
        <v>22</v>
      </c>
    </row>
    <row r="1179" spans="1:2" x14ac:dyDescent="0.35">
      <c r="A1179" s="1">
        <f>A1178+1</f>
        <v>22223395</v>
      </c>
      <c r="B1179">
        <v>22</v>
      </c>
    </row>
    <row r="1180" spans="1:2" x14ac:dyDescent="0.35">
      <c r="A1180" s="1">
        <f>A1179+1</f>
        <v>22223396</v>
      </c>
      <c r="B1180">
        <v>22</v>
      </c>
    </row>
    <row r="1181" spans="1:2" x14ac:dyDescent="0.35">
      <c r="A1181" s="1">
        <f>A1180+1</f>
        <v>22223397</v>
      </c>
      <c r="B1181">
        <v>22</v>
      </c>
    </row>
    <row r="1182" spans="1:2" x14ac:dyDescent="0.35">
      <c r="A1182" s="1">
        <f>A1181+1</f>
        <v>22223398</v>
      </c>
      <c r="B1182">
        <v>22</v>
      </c>
    </row>
    <row r="1183" spans="1:2" x14ac:dyDescent="0.35">
      <c r="A1183" s="1">
        <f>A1182+1</f>
        <v>22223399</v>
      </c>
      <c r="B1183">
        <v>22</v>
      </c>
    </row>
    <row r="1184" spans="1:2" x14ac:dyDescent="0.35">
      <c r="A1184" s="1">
        <f>A1183+1</f>
        <v>22223400</v>
      </c>
      <c r="B1184">
        <v>22</v>
      </c>
    </row>
    <row r="1185" spans="1:2" x14ac:dyDescent="0.35">
      <c r="A1185" s="1">
        <f>A1184+1</f>
        <v>22223401</v>
      </c>
      <c r="B1185">
        <v>22</v>
      </c>
    </row>
    <row r="1186" spans="1:2" x14ac:dyDescent="0.35">
      <c r="A1186" s="1">
        <f>A1185+1</f>
        <v>22223402</v>
      </c>
      <c r="B1186">
        <v>22</v>
      </c>
    </row>
    <row r="1187" spans="1:2" x14ac:dyDescent="0.35">
      <c r="A1187" s="1">
        <f>A1186+1</f>
        <v>22223403</v>
      </c>
      <c r="B1187">
        <v>22</v>
      </c>
    </row>
    <row r="1188" spans="1:2" x14ac:dyDescent="0.35">
      <c r="A1188" s="1">
        <f>A1187+1</f>
        <v>22223404</v>
      </c>
      <c r="B1188">
        <v>22</v>
      </c>
    </row>
    <row r="1189" spans="1:2" x14ac:dyDescent="0.35">
      <c r="A1189" s="1">
        <f>A1188+1</f>
        <v>22223405</v>
      </c>
      <c r="B1189">
        <v>22</v>
      </c>
    </row>
    <row r="1190" spans="1:2" x14ac:dyDescent="0.35">
      <c r="A1190" s="1">
        <f>A1189+1</f>
        <v>22223406</v>
      </c>
      <c r="B1190">
        <v>22</v>
      </c>
    </row>
    <row r="1191" spans="1:2" x14ac:dyDescent="0.35">
      <c r="A1191" s="1">
        <f>A1190+1</f>
        <v>22223407</v>
      </c>
      <c r="B1191">
        <v>22</v>
      </c>
    </row>
    <row r="1192" spans="1:2" x14ac:dyDescent="0.35">
      <c r="A1192" s="1">
        <f>A1191+1</f>
        <v>22223408</v>
      </c>
      <c r="B1192">
        <v>22</v>
      </c>
    </row>
    <row r="1193" spans="1:2" x14ac:dyDescent="0.35">
      <c r="A1193" s="1">
        <f>A1192+1</f>
        <v>22223409</v>
      </c>
      <c r="B1193">
        <v>22</v>
      </c>
    </row>
    <row r="1194" spans="1:2" x14ac:dyDescent="0.35">
      <c r="A1194" s="1">
        <f>A1193+1</f>
        <v>22223410</v>
      </c>
      <c r="B1194">
        <v>22</v>
      </c>
    </row>
    <row r="1195" spans="1:2" x14ac:dyDescent="0.35">
      <c r="A1195" s="1">
        <f>A1194+1</f>
        <v>22223411</v>
      </c>
      <c r="B1195">
        <v>22</v>
      </c>
    </row>
    <row r="1196" spans="1:2" x14ac:dyDescent="0.35">
      <c r="A1196" s="1">
        <f>A1195+1</f>
        <v>22223412</v>
      </c>
      <c r="B1196">
        <v>22</v>
      </c>
    </row>
    <row r="1197" spans="1:2" x14ac:dyDescent="0.35">
      <c r="A1197" s="1">
        <f>A1196+1</f>
        <v>22223413</v>
      </c>
      <c r="B1197">
        <v>22</v>
      </c>
    </row>
    <row r="1198" spans="1:2" x14ac:dyDescent="0.35">
      <c r="A1198" s="1">
        <f>A1197+1</f>
        <v>22223414</v>
      </c>
      <c r="B1198">
        <v>22</v>
      </c>
    </row>
    <row r="1199" spans="1:2" x14ac:dyDescent="0.35">
      <c r="A1199" s="1">
        <f>A1198+1</f>
        <v>22223415</v>
      </c>
      <c r="B1199">
        <v>22</v>
      </c>
    </row>
    <row r="1200" spans="1:2" x14ac:dyDescent="0.35">
      <c r="A1200" s="1">
        <f>A1199+1</f>
        <v>22223416</v>
      </c>
      <c r="B1200">
        <v>22</v>
      </c>
    </row>
    <row r="1201" spans="1:2" x14ac:dyDescent="0.35">
      <c r="A1201" s="1">
        <f>A1200+1</f>
        <v>22223417</v>
      </c>
      <c r="B1201">
        <v>22</v>
      </c>
    </row>
    <row r="1202" spans="1:2" x14ac:dyDescent="0.35">
      <c r="A1202" s="1">
        <f>A1201+1</f>
        <v>22223418</v>
      </c>
      <c r="B1202">
        <v>22</v>
      </c>
    </row>
    <row r="1203" spans="1:2" x14ac:dyDescent="0.35">
      <c r="A1203" s="1">
        <f>A1202+1</f>
        <v>22223419</v>
      </c>
      <c r="B1203">
        <v>22</v>
      </c>
    </row>
    <row r="1204" spans="1:2" x14ac:dyDescent="0.35">
      <c r="A1204" s="1">
        <f>A1203+1</f>
        <v>22223420</v>
      </c>
      <c r="B1204">
        <v>22</v>
      </c>
    </row>
    <row r="1205" spans="1:2" x14ac:dyDescent="0.35">
      <c r="A1205" s="1">
        <f>A1204+1</f>
        <v>22223421</v>
      </c>
      <c r="B1205">
        <v>22</v>
      </c>
    </row>
    <row r="1206" spans="1:2" x14ac:dyDescent="0.35">
      <c r="A1206" s="1">
        <f>A1205+1</f>
        <v>22223422</v>
      </c>
      <c r="B1206">
        <v>22</v>
      </c>
    </row>
    <row r="1207" spans="1:2" x14ac:dyDescent="0.35">
      <c r="A1207" s="1">
        <f>A1206+1</f>
        <v>22223423</v>
      </c>
      <c r="B1207">
        <v>22</v>
      </c>
    </row>
    <row r="1208" spans="1:2" x14ac:dyDescent="0.35">
      <c r="A1208" s="1">
        <f>A1207+1</f>
        <v>22223424</v>
      </c>
      <c r="B1208">
        <v>22</v>
      </c>
    </row>
    <row r="1209" spans="1:2" x14ac:dyDescent="0.35">
      <c r="A1209" s="1">
        <f>A1208+1</f>
        <v>22223425</v>
      </c>
      <c r="B1209">
        <v>22</v>
      </c>
    </row>
    <row r="1210" spans="1:2" x14ac:dyDescent="0.35">
      <c r="A1210" s="1">
        <f>A1209+1</f>
        <v>22223426</v>
      </c>
      <c r="B1210">
        <v>23</v>
      </c>
    </row>
    <row r="1211" spans="1:2" x14ac:dyDescent="0.35">
      <c r="A1211" s="1">
        <f>A1210+1</f>
        <v>22223427</v>
      </c>
      <c r="B1211">
        <f>B1210</f>
        <v>23</v>
      </c>
    </row>
    <row r="1212" spans="1:2" x14ac:dyDescent="0.35">
      <c r="A1212" s="1">
        <f>A1211+1</f>
        <v>22223428</v>
      </c>
      <c r="B1212">
        <f>B1211</f>
        <v>23</v>
      </c>
    </row>
    <row r="1213" spans="1:2" x14ac:dyDescent="0.35">
      <c r="A1213" s="1">
        <f>A1212+1</f>
        <v>22223429</v>
      </c>
      <c r="B1213">
        <f>B1212</f>
        <v>23</v>
      </c>
    </row>
    <row r="1214" spans="1:2" x14ac:dyDescent="0.35">
      <c r="A1214" s="1">
        <f>A1213+1</f>
        <v>22223430</v>
      </c>
      <c r="B1214">
        <f>B1213</f>
        <v>23</v>
      </c>
    </row>
    <row r="1215" spans="1:2" x14ac:dyDescent="0.35">
      <c r="A1215" s="1">
        <f>A1214+1</f>
        <v>22223431</v>
      </c>
      <c r="B1215">
        <f>B1214</f>
        <v>23</v>
      </c>
    </row>
    <row r="1216" spans="1:2" x14ac:dyDescent="0.35">
      <c r="A1216" s="1">
        <f>A1215+1</f>
        <v>22223432</v>
      </c>
      <c r="B1216">
        <f>B1215</f>
        <v>23</v>
      </c>
    </row>
    <row r="1217" spans="1:2" x14ac:dyDescent="0.35">
      <c r="A1217" s="1">
        <f>A1216+1</f>
        <v>22223433</v>
      </c>
      <c r="B1217">
        <f>B1216</f>
        <v>23</v>
      </c>
    </row>
    <row r="1218" spans="1:2" x14ac:dyDescent="0.35">
      <c r="A1218" s="1">
        <f>A1217+1</f>
        <v>22223434</v>
      </c>
      <c r="B1218">
        <f>B1217</f>
        <v>23</v>
      </c>
    </row>
    <row r="1219" spans="1:2" x14ac:dyDescent="0.35">
      <c r="A1219" s="1">
        <f>A1218+1</f>
        <v>22223435</v>
      </c>
      <c r="B1219">
        <f>B1218</f>
        <v>23</v>
      </c>
    </row>
    <row r="1220" spans="1:2" x14ac:dyDescent="0.35">
      <c r="A1220" s="1">
        <f>A1219+1</f>
        <v>22223436</v>
      </c>
      <c r="B1220">
        <f>B1219</f>
        <v>23</v>
      </c>
    </row>
    <row r="1221" spans="1:2" x14ac:dyDescent="0.35">
      <c r="A1221" s="1">
        <f>A1220+1</f>
        <v>22223437</v>
      </c>
      <c r="B1221">
        <f>B1220</f>
        <v>23</v>
      </c>
    </row>
    <row r="1222" spans="1:2" x14ac:dyDescent="0.35">
      <c r="A1222" s="1">
        <f>A1221+1</f>
        <v>22223438</v>
      </c>
      <c r="B1222">
        <f>B1221</f>
        <v>23</v>
      </c>
    </row>
    <row r="1223" spans="1:2" x14ac:dyDescent="0.35">
      <c r="A1223" s="1">
        <f>A1222+1</f>
        <v>22223439</v>
      </c>
      <c r="B1223">
        <f>B1222</f>
        <v>23</v>
      </c>
    </row>
    <row r="1224" spans="1:2" x14ac:dyDescent="0.35">
      <c r="A1224" s="1">
        <f>A1223+1</f>
        <v>22223440</v>
      </c>
      <c r="B1224">
        <f>B1223</f>
        <v>23</v>
      </c>
    </row>
    <row r="1225" spans="1:2" x14ac:dyDescent="0.35">
      <c r="A1225" s="1">
        <f>A1224+1</f>
        <v>22223441</v>
      </c>
      <c r="B1225">
        <f>B1224</f>
        <v>23</v>
      </c>
    </row>
    <row r="1226" spans="1:2" x14ac:dyDescent="0.35">
      <c r="A1226" s="1">
        <f>A1225+1</f>
        <v>22223442</v>
      </c>
      <c r="B1226">
        <f>B1225</f>
        <v>23</v>
      </c>
    </row>
    <row r="1227" spans="1:2" x14ac:dyDescent="0.35">
      <c r="A1227" s="1">
        <f>A1226+1</f>
        <v>22223443</v>
      </c>
      <c r="B1227">
        <f>B1226</f>
        <v>23</v>
      </c>
    </row>
    <row r="1228" spans="1:2" x14ac:dyDescent="0.35">
      <c r="A1228" s="1">
        <f>A1227+1</f>
        <v>22223444</v>
      </c>
      <c r="B1228">
        <f>B1227</f>
        <v>23</v>
      </c>
    </row>
    <row r="1229" spans="1:2" x14ac:dyDescent="0.35">
      <c r="A1229" s="1">
        <f>A1228+1</f>
        <v>22223445</v>
      </c>
      <c r="B1229">
        <f>B1228</f>
        <v>23</v>
      </c>
    </row>
    <row r="1230" spans="1:2" x14ac:dyDescent="0.35">
      <c r="A1230" s="1">
        <f>A1229+1</f>
        <v>22223446</v>
      </c>
      <c r="B1230">
        <f>B1229</f>
        <v>23</v>
      </c>
    </row>
    <row r="1231" spans="1:2" x14ac:dyDescent="0.35">
      <c r="A1231" s="1">
        <f>A1230+1</f>
        <v>22223447</v>
      </c>
      <c r="B1231">
        <f>B1230</f>
        <v>23</v>
      </c>
    </row>
    <row r="1232" spans="1:2" x14ac:dyDescent="0.35">
      <c r="A1232" s="1">
        <f>A1231+1</f>
        <v>22223448</v>
      </c>
      <c r="B1232">
        <f>B1231</f>
        <v>23</v>
      </c>
    </row>
    <row r="1233" spans="1:2" x14ac:dyDescent="0.35">
      <c r="A1233" s="1">
        <f>A1232+1</f>
        <v>22223449</v>
      </c>
      <c r="B1233">
        <f>B1232</f>
        <v>23</v>
      </c>
    </row>
    <row r="1234" spans="1:2" x14ac:dyDescent="0.35">
      <c r="A1234" s="1">
        <f>A1233+1</f>
        <v>22223450</v>
      </c>
      <c r="B1234">
        <f>B1233</f>
        <v>23</v>
      </c>
    </row>
    <row r="1235" spans="1:2" x14ac:dyDescent="0.35">
      <c r="A1235" s="1">
        <f>A1234+1</f>
        <v>22223451</v>
      </c>
      <c r="B1235">
        <f>B1234</f>
        <v>23</v>
      </c>
    </row>
    <row r="1236" spans="1:2" x14ac:dyDescent="0.35">
      <c r="A1236" s="1">
        <f>A1235+1</f>
        <v>22223452</v>
      </c>
      <c r="B1236">
        <f>B1235</f>
        <v>23</v>
      </c>
    </row>
    <row r="1237" spans="1:2" x14ac:dyDescent="0.35">
      <c r="A1237" s="1">
        <f>A1236+1</f>
        <v>22223453</v>
      </c>
      <c r="B1237">
        <f>B1236</f>
        <v>23</v>
      </c>
    </row>
    <row r="1238" spans="1:2" x14ac:dyDescent="0.35">
      <c r="A1238" s="1">
        <f>A1237+1</f>
        <v>22223454</v>
      </c>
      <c r="B1238">
        <f>B1237</f>
        <v>23</v>
      </c>
    </row>
    <row r="1239" spans="1:2" x14ac:dyDescent="0.35">
      <c r="A1239" s="1">
        <f>A1238+1</f>
        <v>22223455</v>
      </c>
      <c r="B1239">
        <f>B1238</f>
        <v>23</v>
      </c>
    </row>
    <row r="1240" spans="1:2" x14ac:dyDescent="0.35">
      <c r="A1240" s="1">
        <f>A1239+1</f>
        <v>22223456</v>
      </c>
      <c r="B1240">
        <f>B1239</f>
        <v>23</v>
      </c>
    </row>
    <row r="1241" spans="1:2" x14ac:dyDescent="0.35">
      <c r="A1241" s="1">
        <f>A1240+1</f>
        <v>22223457</v>
      </c>
      <c r="B1241">
        <f>B1240</f>
        <v>23</v>
      </c>
    </row>
    <row r="1242" spans="1:2" x14ac:dyDescent="0.35">
      <c r="A1242" s="1">
        <f>A1241+1</f>
        <v>22223458</v>
      </c>
      <c r="B1242">
        <f>B1241</f>
        <v>23</v>
      </c>
    </row>
    <row r="1243" spans="1:2" x14ac:dyDescent="0.35">
      <c r="A1243" s="1">
        <f>A1242+1</f>
        <v>22223459</v>
      </c>
      <c r="B1243">
        <f>B1242</f>
        <v>23</v>
      </c>
    </row>
    <row r="1244" spans="1:2" x14ac:dyDescent="0.35">
      <c r="A1244" s="1">
        <f>A1243+1</f>
        <v>22223460</v>
      </c>
      <c r="B1244">
        <f>B1243</f>
        <v>23</v>
      </c>
    </row>
    <row r="1245" spans="1:2" x14ac:dyDescent="0.35">
      <c r="A1245" s="1">
        <f>A1244+1</f>
        <v>22223461</v>
      </c>
      <c r="B1245">
        <f>B1244</f>
        <v>23</v>
      </c>
    </row>
    <row r="1246" spans="1:2" x14ac:dyDescent="0.35">
      <c r="A1246" s="1">
        <f>A1245+1</f>
        <v>22223462</v>
      </c>
      <c r="B1246">
        <f>B1245</f>
        <v>23</v>
      </c>
    </row>
    <row r="1247" spans="1:2" x14ac:dyDescent="0.35">
      <c r="A1247" s="1">
        <f>A1246+1</f>
        <v>22223463</v>
      </c>
      <c r="B1247">
        <f>B1246</f>
        <v>23</v>
      </c>
    </row>
    <row r="1248" spans="1:2" x14ac:dyDescent="0.35">
      <c r="A1248" s="1">
        <f>A1247+1</f>
        <v>22223464</v>
      </c>
      <c r="B1248">
        <f>B1247</f>
        <v>23</v>
      </c>
    </row>
    <row r="1249" spans="1:2" x14ac:dyDescent="0.35">
      <c r="A1249" s="1">
        <f>A1248+1</f>
        <v>22223465</v>
      </c>
      <c r="B1249">
        <f>B1248</f>
        <v>23</v>
      </c>
    </row>
    <row r="1250" spans="1:2" x14ac:dyDescent="0.35">
      <c r="A1250" s="1">
        <f>A1249+1</f>
        <v>22223466</v>
      </c>
      <c r="B1250">
        <f>B1249</f>
        <v>23</v>
      </c>
    </row>
    <row r="1251" spans="1:2" x14ac:dyDescent="0.35">
      <c r="A1251" s="1">
        <f>A1250+1</f>
        <v>22223467</v>
      </c>
      <c r="B1251">
        <f>B1250</f>
        <v>23</v>
      </c>
    </row>
    <row r="1252" spans="1:2" x14ac:dyDescent="0.35">
      <c r="A1252" s="1">
        <f>A1251+1</f>
        <v>22223468</v>
      </c>
      <c r="B1252">
        <f>B1251</f>
        <v>23</v>
      </c>
    </row>
    <row r="1253" spans="1:2" x14ac:dyDescent="0.35">
      <c r="A1253" s="1">
        <f>A1252+1</f>
        <v>22223469</v>
      </c>
      <c r="B1253">
        <f>B1252</f>
        <v>23</v>
      </c>
    </row>
    <row r="1254" spans="1:2" x14ac:dyDescent="0.35">
      <c r="A1254" s="1">
        <f>A1253+1</f>
        <v>22223470</v>
      </c>
      <c r="B1254">
        <f>B1253</f>
        <v>23</v>
      </c>
    </row>
    <row r="1255" spans="1:2" x14ac:dyDescent="0.35">
      <c r="A1255" s="1">
        <f>A1254+1</f>
        <v>22223471</v>
      </c>
      <c r="B1255">
        <f>B1254</f>
        <v>23</v>
      </c>
    </row>
    <row r="1256" spans="1:2" x14ac:dyDescent="0.35">
      <c r="A1256" s="1">
        <f>A1255+1</f>
        <v>22223472</v>
      </c>
      <c r="B1256">
        <f>B1255</f>
        <v>23</v>
      </c>
    </row>
    <row r="1257" spans="1:2" x14ac:dyDescent="0.35">
      <c r="A1257" s="1">
        <f>A1256+1</f>
        <v>22223473</v>
      </c>
      <c r="B1257">
        <f>B1256</f>
        <v>23</v>
      </c>
    </row>
    <row r="1258" spans="1:2" x14ac:dyDescent="0.35">
      <c r="A1258" s="1">
        <f>A1257+1</f>
        <v>22223474</v>
      </c>
      <c r="B1258">
        <f>B1257</f>
        <v>23</v>
      </c>
    </row>
    <row r="1259" spans="1:2" x14ac:dyDescent="0.35">
      <c r="A1259" s="1">
        <f>A1258+1</f>
        <v>22223475</v>
      </c>
      <c r="B1259">
        <f>B1258</f>
        <v>23</v>
      </c>
    </row>
    <row r="1260" spans="1:2" x14ac:dyDescent="0.35">
      <c r="A1260" s="1">
        <f>A1259+1</f>
        <v>22223476</v>
      </c>
      <c r="B1260">
        <f>B1259</f>
        <v>23</v>
      </c>
    </row>
    <row r="1261" spans="1:2" x14ac:dyDescent="0.35">
      <c r="A1261" s="1">
        <f>A1260+1</f>
        <v>22223477</v>
      </c>
      <c r="B1261">
        <f>B1260</f>
        <v>23</v>
      </c>
    </row>
    <row r="1262" spans="1:2" x14ac:dyDescent="0.35">
      <c r="A1262" s="1">
        <f>A1261+1</f>
        <v>22223478</v>
      </c>
      <c r="B1262">
        <f>B1261</f>
        <v>23</v>
      </c>
    </row>
    <row r="1263" spans="1:2" x14ac:dyDescent="0.35">
      <c r="A1263" s="1">
        <f>A1262+1</f>
        <v>22223479</v>
      </c>
      <c r="B1263">
        <f>B1262</f>
        <v>23</v>
      </c>
    </row>
    <row r="1264" spans="1:2" x14ac:dyDescent="0.35">
      <c r="A1264" s="1">
        <f>A1263+1</f>
        <v>22223480</v>
      </c>
      <c r="B1264">
        <f>B1263</f>
        <v>23</v>
      </c>
    </row>
    <row r="1265" spans="1:2" x14ac:dyDescent="0.35">
      <c r="A1265" s="1">
        <f>A1264+1</f>
        <v>22223481</v>
      </c>
      <c r="B1265">
        <f>B1264</f>
        <v>23</v>
      </c>
    </row>
    <row r="1266" spans="1:2" x14ac:dyDescent="0.35">
      <c r="A1266" s="1">
        <f>A1265+1</f>
        <v>22223482</v>
      </c>
      <c r="B1266">
        <f>B1265</f>
        <v>23</v>
      </c>
    </row>
    <row r="1267" spans="1:2" x14ac:dyDescent="0.35">
      <c r="A1267" s="1">
        <f>A1266+1</f>
        <v>22223483</v>
      </c>
      <c r="B1267">
        <f>B1266</f>
        <v>23</v>
      </c>
    </row>
    <row r="1268" spans="1:2" x14ac:dyDescent="0.35">
      <c r="A1268" s="1">
        <f>A1267+1</f>
        <v>22223484</v>
      </c>
      <c r="B1268">
        <f>B1267</f>
        <v>23</v>
      </c>
    </row>
    <row r="1269" spans="1:2" x14ac:dyDescent="0.35">
      <c r="A1269" s="1">
        <f>A1268+1</f>
        <v>22223485</v>
      </c>
      <c r="B1269">
        <f>B1268</f>
        <v>23</v>
      </c>
    </row>
    <row r="1270" spans="1:2" x14ac:dyDescent="0.35">
      <c r="A1270" s="1">
        <f>A1269+1</f>
        <v>22223486</v>
      </c>
      <c r="B1270">
        <f>B1269</f>
        <v>23</v>
      </c>
    </row>
    <row r="1271" spans="1:2" x14ac:dyDescent="0.35">
      <c r="A1271" s="1">
        <f>A1270+1</f>
        <v>22223487</v>
      </c>
      <c r="B1271">
        <f>B1270</f>
        <v>23</v>
      </c>
    </row>
    <row r="1272" spans="1:2" x14ac:dyDescent="0.35">
      <c r="A1272" s="1">
        <f>A1271+1</f>
        <v>22223488</v>
      </c>
      <c r="B1272">
        <f>B1271</f>
        <v>23</v>
      </c>
    </row>
    <row r="1273" spans="1:2" x14ac:dyDescent="0.35">
      <c r="A1273" s="1">
        <f>A1272+1</f>
        <v>22223489</v>
      </c>
      <c r="B1273">
        <f>B1272</f>
        <v>23</v>
      </c>
    </row>
    <row r="1274" spans="1:2" x14ac:dyDescent="0.35">
      <c r="A1274" s="1">
        <f>A1273+1</f>
        <v>22223490</v>
      </c>
      <c r="B1274">
        <f>B1273</f>
        <v>23</v>
      </c>
    </row>
    <row r="1275" spans="1:2" x14ac:dyDescent="0.35">
      <c r="A1275" s="1">
        <f>A1274+1</f>
        <v>22223491</v>
      </c>
      <c r="B1275">
        <f>B1274</f>
        <v>23</v>
      </c>
    </row>
    <row r="1276" spans="1:2" x14ac:dyDescent="0.35">
      <c r="A1276" s="1">
        <f>A1275+1</f>
        <v>22223492</v>
      </c>
      <c r="B1276">
        <f>B1275</f>
        <v>23</v>
      </c>
    </row>
    <row r="1277" spans="1:2" x14ac:dyDescent="0.35">
      <c r="A1277" s="1">
        <f>A1276+1</f>
        <v>22223493</v>
      </c>
      <c r="B1277">
        <f>B1276</f>
        <v>23</v>
      </c>
    </row>
    <row r="1278" spans="1:2" x14ac:dyDescent="0.35">
      <c r="A1278" s="1">
        <f>A1277+1</f>
        <v>22223494</v>
      </c>
      <c r="B1278">
        <f>B1277</f>
        <v>23</v>
      </c>
    </row>
    <row r="1279" spans="1:2" x14ac:dyDescent="0.35">
      <c r="A1279" s="1">
        <f>A1278+1</f>
        <v>22223495</v>
      </c>
      <c r="B1279">
        <f>B1278</f>
        <v>23</v>
      </c>
    </row>
    <row r="1280" spans="1:2" x14ac:dyDescent="0.35">
      <c r="A1280" s="1">
        <f>A1279+1</f>
        <v>22223496</v>
      </c>
      <c r="B1280">
        <f>B1279</f>
        <v>23</v>
      </c>
    </row>
    <row r="1281" spans="1:2" x14ac:dyDescent="0.35">
      <c r="A1281" s="1">
        <f>A1280+1</f>
        <v>22223497</v>
      </c>
      <c r="B1281">
        <f>B1280</f>
        <v>23</v>
      </c>
    </row>
    <row r="1282" spans="1:2" x14ac:dyDescent="0.35">
      <c r="A1282" s="1">
        <f>A1281+1</f>
        <v>22223498</v>
      </c>
      <c r="B1282">
        <f>B1281</f>
        <v>23</v>
      </c>
    </row>
    <row r="1283" spans="1:2" x14ac:dyDescent="0.35">
      <c r="A1283" s="1">
        <f>A1282+1</f>
        <v>22223499</v>
      </c>
      <c r="B1283">
        <f>B1282</f>
        <v>23</v>
      </c>
    </row>
    <row r="1284" spans="1:2" x14ac:dyDescent="0.35">
      <c r="A1284" s="1">
        <f>A1283+1</f>
        <v>22223500</v>
      </c>
      <c r="B1284">
        <f>B1283</f>
        <v>23</v>
      </c>
    </row>
    <row r="1285" spans="1:2" x14ac:dyDescent="0.35">
      <c r="A1285" s="1">
        <f>A1284+1</f>
        <v>22223501</v>
      </c>
      <c r="B1285">
        <f>B1284</f>
        <v>23</v>
      </c>
    </row>
    <row r="1286" spans="1:2" x14ac:dyDescent="0.35">
      <c r="A1286" s="1">
        <f>A1285+1</f>
        <v>22223502</v>
      </c>
      <c r="B1286">
        <f>B1285</f>
        <v>23</v>
      </c>
    </row>
    <row r="1287" spans="1:2" x14ac:dyDescent="0.35">
      <c r="A1287" s="1">
        <f>A1286+1</f>
        <v>22223503</v>
      </c>
      <c r="B1287">
        <f>B1286</f>
        <v>23</v>
      </c>
    </row>
    <row r="1288" spans="1:2" x14ac:dyDescent="0.35">
      <c r="A1288" s="1">
        <f>A1287+1</f>
        <v>22223504</v>
      </c>
      <c r="B1288">
        <f>B1287</f>
        <v>23</v>
      </c>
    </row>
    <row r="1289" spans="1:2" x14ac:dyDescent="0.35">
      <c r="A1289" s="1">
        <f>A1288+1</f>
        <v>22223505</v>
      </c>
      <c r="B1289">
        <f>B1288</f>
        <v>23</v>
      </c>
    </row>
    <row r="1290" spans="1:2" x14ac:dyDescent="0.35">
      <c r="A1290" s="1">
        <f>A1289+1</f>
        <v>22223506</v>
      </c>
      <c r="B1290">
        <f>B1289</f>
        <v>23</v>
      </c>
    </row>
    <row r="1291" spans="1:2" x14ac:dyDescent="0.35">
      <c r="A1291" s="1">
        <f>A1290+1</f>
        <v>22223507</v>
      </c>
      <c r="B1291">
        <f>B1290</f>
        <v>23</v>
      </c>
    </row>
    <row r="1292" spans="1:2" x14ac:dyDescent="0.35">
      <c r="A1292" s="1">
        <f>A1291+1</f>
        <v>22223508</v>
      </c>
      <c r="B1292">
        <f>B1291</f>
        <v>23</v>
      </c>
    </row>
    <row r="1293" spans="1:2" x14ac:dyDescent="0.35">
      <c r="A1293" s="1">
        <f>A1292+1</f>
        <v>22223509</v>
      </c>
      <c r="B1293">
        <f>B1292</f>
        <v>23</v>
      </c>
    </row>
    <row r="1294" spans="1:2" x14ac:dyDescent="0.35">
      <c r="A1294" s="1">
        <f>A1293+1</f>
        <v>22223510</v>
      </c>
      <c r="B1294">
        <f>B1293</f>
        <v>23</v>
      </c>
    </row>
    <row r="1295" spans="1:2" x14ac:dyDescent="0.35">
      <c r="A1295" s="1">
        <f>A1294+1</f>
        <v>22223511</v>
      </c>
      <c r="B1295">
        <f>B1294</f>
        <v>23</v>
      </c>
    </row>
    <row r="1296" spans="1:2" x14ac:dyDescent="0.35">
      <c r="A1296" s="1">
        <f>A1295+1</f>
        <v>22223512</v>
      </c>
      <c r="B1296">
        <f>B1295</f>
        <v>23</v>
      </c>
    </row>
    <row r="1297" spans="1:2" x14ac:dyDescent="0.35">
      <c r="A1297" s="1">
        <f>A1296+1</f>
        <v>22223513</v>
      </c>
      <c r="B1297">
        <f>B1296</f>
        <v>23</v>
      </c>
    </row>
    <row r="1298" spans="1:2" x14ac:dyDescent="0.35">
      <c r="A1298" s="1">
        <f>A1297+1</f>
        <v>22223514</v>
      </c>
      <c r="B1298">
        <f>B1297</f>
        <v>23</v>
      </c>
    </row>
    <row r="1299" spans="1:2" x14ac:dyDescent="0.35">
      <c r="A1299" s="1">
        <f>A1298+1</f>
        <v>22223515</v>
      </c>
      <c r="B1299">
        <f>B1298</f>
        <v>23</v>
      </c>
    </row>
    <row r="1300" spans="1:2" x14ac:dyDescent="0.35">
      <c r="A1300" s="1">
        <f>A1299+1</f>
        <v>22223516</v>
      </c>
      <c r="B1300">
        <f>B1299</f>
        <v>23</v>
      </c>
    </row>
    <row r="1301" spans="1:2" x14ac:dyDescent="0.35">
      <c r="A1301" s="1">
        <f>A1300+1</f>
        <v>22223517</v>
      </c>
      <c r="B1301">
        <f>B1300</f>
        <v>23</v>
      </c>
    </row>
    <row r="1302" spans="1:2" x14ac:dyDescent="0.35">
      <c r="A1302" s="1">
        <f>A1301+1</f>
        <v>22223518</v>
      </c>
      <c r="B1302">
        <f>B1301</f>
        <v>23</v>
      </c>
    </row>
    <row r="1303" spans="1:2" x14ac:dyDescent="0.35">
      <c r="A1303" s="1">
        <f>A1302+1</f>
        <v>22223519</v>
      </c>
      <c r="B1303">
        <f>B1302</f>
        <v>23</v>
      </c>
    </row>
    <row r="1304" spans="1:2" x14ac:dyDescent="0.35">
      <c r="A1304" s="1">
        <f>A1303+1</f>
        <v>22223520</v>
      </c>
      <c r="B1304">
        <f>B1303</f>
        <v>23</v>
      </c>
    </row>
    <row r="1305" spans="1:2" x14ac:dyDescent="0.35">
      <c r="A1305" s="1">
        <f>A1304+1</f>
        <v>22223521</v>
      </c>
      <c r="B1305">
        <f>B1304</f>
        <v>23</v>
      </c>
    </row>
    <row r="1306" spans="1:2" x14ac:dyDescent="0.35">
      <c r="A1306" s="1">
        <f>A1305+1</f>
        <v>22223522</v>
      </c>
      <c r="B1306">
        <f>B1305</f>
        <v>23</v>
      </c>
    </row>
    <row r="1307" spans="1:2" x14ac:dyDescent="0.35">
      <c r="A1307" s="1">
        <f>A1306+1</f>
        <v>22223523</v>
      </c>
      <c r="B1307">
        <f>B1306</f>
        <v>23</v>
      </c>
    </row>
    <row r="1308" spans="1:2" x14ac:dyDescent="0.35">
      <c r="A1308" s="1">
        <f>A1307+1</f>
        <v>22223524</v>
      </c>
      <c r="B1308">
        <f>B1307</f>
        <v>23</v>
      </c>
    </row>
    <row r="1309" spans="1:2" x14ac:dyDescent="0.35">
      <c r="A1309" s="1">
        <f>A1308+1</f>
        <v>22223525</v>
      </c>
      <c r="B1309">
        <v>24</v>
      </c>
    </row>
    <row r="1310" spans="1:2" x14ac:dyDescent="0.35">
      <c r="A1310" s="1">
        <f>A1309+1</f>
        <v>22223526</v>
      </c>
      <c r="B1310">
        <v>24</v>
      </c>
    </row>
    <row r="1311" spans="1:2" x14ac:dyDescent="0.35">
      <c r="A1311" s="1">
        <f>A1310+1</f>
        <v>22223527</v>
      </c>
      <c r="B1311">
        <v>24</v>
      </c>
    </row>
    <row r="1312" spans="1:2" x14ac:dyDescent="0.35">
      <c r="A1312" s="1">
        <f>A1311+1</f>
        <v>22223528</v>
      </c>
      <c r="B1312">
        <v>24</v>
      </c>
    </row>
    <row r="1313" spans="1:2" x14ac:dyDescent="0.35">
      <c r="A1313" s="1">
        <f>A1312+1</f>
        <v>22223529</v>
      </c>
      <c r="B1313">
        <v>24</v>
      </c>
    </row>
    <row r="1314" spans="1:2" x14ac:dyDescent="0.35">
      <c r="A1314" s="1">
        <f>A1313+1</f>
        <v>22223530</v>
      </c>
      <c r="B1314">
        <v>24</v>
      </c>
    </row>
    <row r="1315" spans="1:2" x14ac:dyDescent="0.35">
      <c r="A1315" s="1">
        <f>A1314+1</f>
        <v>22223531</v>
      </c>
      <c r="B1315">
        <v>24</v>
      </c>
    </row>
    <row r="1316" spans="1:2" x14ac:dyDescent="0.35">
      <c r="A1316" s="1">
        <f>A1315+1</f>
        <v>22223532</v>
      </c>
      <c r="B1316">
        <v>24</v>
      </c>
    </row>
    <row r="1317" spans="1:2" x14ac:dyDescent="0.35">
      <c r="A1317" s="1">
        <f>A1316+1</f>
        <v>22223533</v>
      </c>
      <c r="B1317">
        <v>24</v>
      </c>
    </row>
    <row r="1318" spans="1:2" x14ac:dyDescent="0.35">
      <c r="A1318" s="1">
        <f>A1317+1</f>
        <v>22223534</v>
      </c>
      <c r="B1318">
        <v>24</v>
      </c>
    </row>
    <row r="1319" spans="1:2" x14ac:dyDescent="0.35">
      <c r="A1319" s="1">
        <f>A1318+1</f>
        <v>22223535</v>
      </c>
      <c r="B1319">
        <v>24</v>
      </c>
    </row>
    <row r="1320" spans="1:2" x14ac:dyDescent="0.35">
      <c r="A1320" s="1">
        <f>A1319+1</f>
        <v>22223536</v>
      </c>
      <c r="B1320">
        <v>24</v>
      </c>
    </row>
    <row r="1321" spans="1:2" x14ac:dyDescent="0.35">
      <c r="A1321" s="1">
        <f>A1320+1</f>
        <v>22223537</v>
      </c>
      <c r="B1321">
        <v>24</v>
      </c>
    </row>
    <row r="1322" spans="1:2" x14ac:dyDescent="0.35">
      <c r="A1322" s="1">
        <f>A1321+1</f>
        <v>22223538</v>
      </c>
      <c r="B1322">
        <v>24</v>
      </c>
    </row>
    <row r="1323" spans="1:2" x14ac:dyDescent="0.35">
      <c r="A1323" s="1">
        <f>A1322+1</f>
        <v>22223539</v>
      </c>
      <c r="B1323">
        <v>24</v>
      </c>
    </row>
    <row r="1324" spans="1:2" x14ac:dyDescent="0.35">
      <c r="A1324" s="1">
        <f>A1323+1</f>
        <v>22223540</v>
      </c>
      <c r="B1324">
        <v>24</v>
      </c>
    </row>
    <row r="1325" spans="1:2" x14ac:dyDescent="0.35">
      <c r="A1325" s="1">
        <f>A1324+1</f>
        <v>22223541</v>
      </c>
      <c r="B1325">
        <v>24</v>
      </c>
    </row>
    <row r="1326" spans="1:2" x14ac:dyDescent="0.35">
      <c r="A1326" s="1">
        <f>A1325+1</f>
        <v>22223542</v>
      </c>
      <c r="B1326">
        <v>24</v>
      </c>
    </row>
    <row r="1327" spans="1:2" x14ac:dyDescent="0.35">
      <c r="A1327" s="1">
        <f>A1326+1</f>
        <v>22223543</v>
      </c>
      <c r="B1327">
        <v>24</v>
      </c>
    </row>
    <row r="1328" spans="1:2" x14ac:dyDescent="0.35">
      <c r="A1328" s="1">
        <f>A1327+1</f>
        <v>22223544</v>
      </c>
      <c r="B1328">
        <v>24</v>
      </c>
    </row>
    <row r="1329" spans="1:2" x14ac:dyDescent="0.35">
      <c r="A1329" s="1">
        <f>A1328+1</f>
        <v>22223545</v>
      </c>
      <c r="B1329">
        <v>24</v>
      </c>
    </row>
    <row r="1330" spans="1:2" x14ac:dyDescent="0.35">
      <c r="A1330" s="1">
        <f>A1329+1</f>
        <v>22223546</v>
      </c>
      <c r="B1330">
        <v>24</v>
      </c>
    </row>
    <row r="1331" spans="1:2" x14ac:dyDescent="0.35">
      <c r="A1331" s="1">
        <f>A1330+1</f>
        <v>22223547</v>
      </c>
      <c r="B1331">
        <v>24</v>
      </c>
    </row>
    <row r="1332" spans="1:2" x14ac:dyDescent="0.35">
      <c r="A1332" s="1">
        <f>A1331+1</f>
        <v>22223548</v>
      </c>
      <c r="B1332">
        <v>24</v>
      </c>
    </row>
    <row r="1333" spans="1:2" x14ac:dyDescent="0.35">
      <c r="A1333" s="1">
        <f>A1332+1</f>
        <v>22223549</v>
      </c>
      <c r="B1333">
        <v>24</v>
      </c>
    </row>
    <row r="1334" spans="1:2" x14ac:dyDescent="0.35">
      <c r="A1334" s="1">
        <f>A1333+1</f>
        <v>22223550</v>
      </c>
      <c r="B1334">
        <v>24</v>
      </c>
    </row>
    <row r="1335" spans="1:2" x14ac:dyDescent="0.35">
      <c r="A1335" s="1">
        <f>A1334+1</f>
        <v>22223551</v>
      </c>
      <c r="B1335">
        <v>24</v>
      </c>
    </row>
    <row r="1336" spans="1:2" x14ac:dyDescent="0.35">
      <c r="A1336" s="1">
        <f>A1335+1</f>
        <v>22223552</v>
      </c>
      <c r="B1336">
        <v>24</v>
      </c>
    </row>
    <row r="1337" spans="1:2" x14ac:dyDescent="0.35">
      <c r="A1337" s="1">
        <f>A1336+1</f>
        <v>22223553</v>
      </c>
      <c r="B1337">
        <v>24</v>
      </c>
    </row>
    <row r="1338" spans="1:2" x14ac:dyDescent="0.35">
      <c r="A1338" s="1">
        <f>A1337+1</f>
        <v>22223554</v>
      </c>
      <c r="B1338">
        <v>24</v>
      </c>
    </row>
    <row r="1339" spans="1:2" x14ac:dyDescent="0.35">
      <c r="A1339" s="1">
        <f>A1338+1</f>
        <v>22223555</v>
      </c>
      <c r="B1339">
        <v>24</v>
      </c>
    </row>
    <row r="1340" spans="1:2" x14ac:dyDescent="0.35">
      <c r="A1340" s="1">
        <f>A1339+1</f>
        <v>22223556</v>
      </c>
      <c r="B1340">
        <v>24</v>
      </c>
    </row>
    <row r="1341" spans="1:2" x14ac:dyDescent="0.35">
      <c r="A1341" s="1">
        <f>A1340+1</f>
        <v>22223557</v>
      </c>
      <c r="B1341">
        <v>24</v>
      </c>
    </row>
    <row r="1342" spans="1:2" x14ac:dyDescent="0.35">
      <c r="A1342" s="1">
        <f>A1341+1</f>
        <v>22223558</v>
      </c>
      <c r="B1342">
        <v>24</v>
      </c>
    </row>
    <row r="1343" spans="1:2" x14ac:dyDescent="0.35">
      <c r="A1343" s="1">
        <f>A1342+1</f>
        <v>22223559</v>
      </c>
      <c r="B1343">
        <v>24</v>
      </c>
    </row>
    <row r="1344" spans="1:2" x14ac:dyDescent="0.35">
      <c r="A1344" s="1">
        <f>A1343+1</f>
        <v>22223560</v>
      </c>
      <c r="B1344">
        <v>24</v>
      </c>
    </row>
    <row r="1345" spans="1:2" x14ac:dyDescent="0.35">
      <c r="A1345" s="1">
        <f>A1344+1</f>
        <v>22223561</v>
      </c>
      <c r="B1345">
        <v>24</v>
      </c>
    </row>
    <row r="1346" spans="1:2" x14ac:dyDescent="0.35">
      <c r="A1346" s="1">
        <f>A1345+1</f>
        <v>22223562</v>
      </c>
      <c r="B1346">
        <v>24</v>
      </c>
    </row>
    <row r="1347" spans="1:2" x14ac:dyDescent="0.35">
      <c r="A1347" s="1">
        <f>A1346+1</f>
        <v>22223563</v>
      </c>
      <c r="B1347">
        <v>24</v>
      </c>
    </row>
    <row r="1348" spans="1:2" x14ac:dyDescent="0.35">
      <c r="A1348" s="1">
        <f>A1347+1</f>
        <v>22223564</v>
      </c>
      <c r="B1348">
        <v>24</v>
      </c>
    </row>
    <row r="1349" spans="1:2" x14ac:dyDescent="0.35">
      <c r="A1349" s="1">
        <f>A1348+1</f>
        <v>22223565</v>
      </c>
      <c r="B1349">
        <v>24</v>
      </c>
    </row>
    <row r="1350" spans="1:2" x14ac:dyDescent="0.35">
      <c r="A1350" s="1">
        <f>A1349+1</f>
        <v>22223566</v>
      </c>
      <c r="B1350">
        <v>24</v>
      </c>
    </row>
    <row r="1351" spans="1:2" x14ac:dyDescent="0.35">
      <c r="A1351" s="1">
        <f>A1350+1</f>
        <v>22223567</v>
      </c>
      <c r="B1351">
        <v>24</v>
      </c>
    </row>
    <row r="1352" spans="1:2" x14ac:dyDescent="0.35">
      <c r="A1352" s="1">
        <f>A1351+1</f>
        <v>22223568</v>
      </c>
      <c r="B1352">
        <v>24</v>
      </c>
    </row>
    <row r="1353" spans="1:2" x14ac:dyDescent="0.35">
      <c r="A1353" s="1">
        <f>A1352+1</f>
        <v>22223569</v>
      </c>
      <c r="B1353">
        <v>24</v>
      </c>
    </row>
    <row r="1354" spans="1:2" x14ac:dyDescent="0.35">
      <c r="A1354" s="1">
        <f>A1353+1</f>
        <v>22223570</v>
      </c>
      <c r="B1354">
        <v>24</v>
      </c>
    </row>
    <row r="1355" spans="1:2" x14ac:dyDescent="0.35">
      <c r="A1355" s="1">
        <f>A1354+1</f>
        <v>22223571</v>
      </c>
      <c r="B1355">
        <v>24</v>
      </c>
    </row>
    <row r="1356" spans="1:2" x14ac:dyDescent="0.35">
      <c r="A1356" s="1">
        <f>A1355+1</f>
        <v>22223572</v>
      </c>
      <c r="B1356">
        <v>24</v>
      </c>
    </row>
    <row r="1357" spans="1:2" x14ac:dyDescent="0.35">
      <c r="A1357" s="1">
        <f>A1356+1</f>
        <v>22223573</v>
      </c>
      <c r="B1357">
        <v>24</v>
      </c>
    </row>
    <row r="1358" spans="1:2" x14ac:dyDescent="0.35">
      <c r="A1358" s="1">
        <f>A1357+1</f>
        <v>22223574</v>
      </c>
      <c r="B1358">
        <v>24</v>
      </c>
    </row>
    <row r="1359" spans="1:2" x14ac:dyDescent="0.35">
      <c r="A1359" s="1">
        <f>A1358+1</f>
        <v>22223575</v>
      </c>
      <c r="B1359">
        <v>24</v>
      </c>
    </row>
    <row r="1360" spans="1:2" x14ac:dyDescent="0.35">
      <c r="A1360" s="1">
        <f>A1359+1</f>
        <v>22223576</v>
      </c>
      <c r="B1360">
        <v>24</v>
      </c>
    </row>
    <row r="1361" spans="1:2" x14ac:dyDescent="0.35">
      <c r="A1361" s="1">
        <f>A1360+1</f>
        <v>22223577</v>
      </c>
      <c r="B1361">
        <v>24</v>
      </c>
    </row>
    <row r="1362" spans="1:2" x14ac:dyDescent="0.35">
      <c r="A1362" s="1">
        <f>A1361+1</f>
        <v>22223578</v>
      </c>
      <c r="B1362">
        <v>24</v>
      </c>
    </row>
    <row r="1363" spans="1:2" x14ac:dyDescent="0.35">
      <c r="A1363" s="1">
        <f>A1362+1</f>
        <v>22223579</v>
      </c>
      <c r="B1363">
        <v>24</v>
      </c>
    </row>
    <row r="1364" spans="1:2" x14ac:dyDescent="0.35">
      <c r="A1364" s="1">
        <f>A1363+1</f>
        <v>22223580</v>
      </c>
      <c r="B1364">
        <v>24</v>
      </c>
    </row>
    <row r="1365" spans="1:2" x14ac:dyDescent="0.35">
      <c r="A1365" s="1">
        <f>A1364+1</f>
        <v>22223581</v>
      </c>
      <c r="B1365">
        <v>24</v>
      </c>
    </row>
    <row r="1366" spans="1:2" x14ac:dyDescent="0.35">
      <c r="A1366" s="1">
        <f>A1365+1</f>
        <v>22223582</v>
      </c>
      <c r="B1366">
        <v>24</v>
      </c>
    </row>
    <row r="1367" spans="1:2" x14ac:dyDescent="0.35">
      <c r="A1367" s="1">
        <f>A1366+1</f>
        <v>22223583</v>
      </c>
      <c r="B1367">
        <v>24</v>
      </c>
    </row>
    <row r="1368" spans="1:2" x14ac:dyDescent="0.35">
      <c r="A1368" s="1">
        <f>A1367+1</f>
        <v>22223584</v>
      </c>
      <c r="B1368">
        <v>24</v>
      </c>
    </row>
    <row r="1369" spans="1:2" x14ac:dyDescent="0.35">
      <c r="A1369" s="1">
        <f>A1368+1</f>
        <v>22223585</v>
      </c>
      <c r="B1369">
        <v>24</v>
      </c>
    </row>
    <row r="1370" spans="1:2" x14ac:dyDescent="0.35">
      <c r="A1370" s="1">
        <f>A1369+1</f>
        <v>22223586</v>
      </c>
      <c r="B1370">
        <v>24</v>
      </c>
    </row>
    <row r="1371" spans="1:2" x14ac:dyDescent="0.35">
      <c r="A1371" s="1">
        <f>A1370+1</f>
        <v>22223587</v>
      </c>
      <c r="B1371">
        <v>24</v>
      </c>
    </row>
    <row r="1372" spans="1:2" x14ac:dyDescent="0.35">
      <c r="A1372" s="1">
        <f>A1371+1</f>
        <v>22223588</v>
      </c>
      <c r="B1372">
        <v>24</v>
      </c>
    </row>
    <row r="1373" spans="1:2" x14ac:dyDescent="0.35">
      <c r="A1373" s="1">
        <f>A1372+1</f>
        <v>22223589</v>
      </c>
      <c r="B1373">
        <v>24</v>
      </c>
    </row>
    <row r="1374" spans="1:2" x14ac:dyDescent="0.35">
      <c r="A1374" s="1">
        <f>A1373+1</f>
        <v>22223590</v>
      </c>
      <c r="B1374">
        <v>24</v>
      </c>
    </row>
    <row r="1375" spans="1:2" x14ac:dyDescent="0.35">
      <c r="A1375" s="1">
        <f>A1374+1</f>
        <v>22223591</v>
      </c>
      <c r="B1375">
        <v>24</v>
      </c>
    </row>
    <row r="1376" spans="1:2" x14ac:dyDescent="0.35">
      <c r="A1376" s="1">
        <f>A1375+1</f>
        <v>22223592</v>
      </c>
      <c r="B1376">
        <v>24</v>
      </c>
    </row>
    <row r="1377" spans="1:2" x14ac:dyDescent="0.35">
      <c r="A1377" s="1">
        <f>A1376+1</f>
        <v>22223593</v>
      </c>
      <c r="B1377">
        <v>24</v>
      </c>
    </row>
    <row r="1378" spans="1:2" x14ac:dyDescent="0.35">
      <c r="A1378" s="1">
        <f>A1377+1</f>
        <v>22223594</v>
      </c>
      <c r="B1378">
        <v>24</v>
      </c>
    </row>
    <row r="1379" spans="1:2" x14ac:dyDescent="0.35">
      <c r="A1379" s="1">
        <f>A1378+1</f>
        <v>22223595</v>
      </c>
      <c r="B1379">
        <v>24</v>
      </c>
    </row>
    <row r="1380" spans="1:2" x14ac:dyDescent="0.35">
      <c r="A1380" s="1">
        <f>A1379+1</f>
        <v>22223596</v>
      </c>
      <c r="B1380">
        <v>24</v>
      </c>
    </row>
    <row r="1381" spans="1:2" x14ac:dyDescent="0.35">
      <c r="A1381" s="1">
        <f>A1380+1</f>
        <v>22223597</v>
      </c>
      <c r="B1381">
        <v>24</v>
      </c>
    </row>
    <row r="1382" spans="1:2" x14ac:dyDescent="0.35">
      <c r="A1382" s="1">
        <f>A1381+1</f>
        <v>22223598</v>
      </c>
      <c r="B1382">
        <v>24</v>
      </c>
    </row>
    <row r="1383" spans="1:2" x14ac:dyDescent="0.35">
      <c r="A1383" s="1">
        <f>A1382+1</f>
        <v>22223599</v>
      </c>
      <c r="B1383">
        <v>24</v>
      </c>
    </row>
    <row r="1384" spans="1:2" x14ac:dyDescent="0.35">
      <c r="A1384" s="1">
        <f>A1383+1</f>
        <v>22223600</v>
      </c>
      <c r="B1384">
        <v>24</v>
      </c>
    </row>
    <row r="1385" spans="1:2" x14ac:dyDescent="0.35">
      <c r="A1385" s="1">
        <f>A1384+1</f>
        <v>22223601</v>
      </c>
      <c r="B1385">
        <v>24</v>
      </c>
    </row>
    <row r="1386" spans="1:2" x14ac:dyDescent="0.35">
      <c r="A1386" s="1">
        <f>A1385+1</f>
        <v>22223602</v>
      </c>
      <c r="B1386">
        <v>24</v>
      </c>
    </row>
    <row r="1387" spans="1:2" x14ac:dyDescent="0.35">
      <c r="A1387" s="1">
        <f>A1386+1</f>
        <v>22223603</v>
      </c>
      <c r="B1387">
        <v>24</v>
      </c>
    </row>
    <row r="1388" spans="1:2" x14ac:dyDescent="0.35">
      <c r="A1388" s="1">
        <f>A1387+1</f>
        <v>22223604</v>
      </c>
      <c r="B1388">
        <v>24</v>
      </c>
    </row>
    <row r="1389" spans="1:2" x14ac:dyDescent="0.35">
      <c r="A1389" s="1">
        <f>A1388+1</f>
        <v>22223605</v>
      </c>
      <c r="B1389">
        <v>24</v>
      </c>
    </row>
    <row r="1390" spans="1:2" x14ac:dyDescent="0.35">
      <c r="A1390" s="1">
        <f>A1389+1</f>
        <v>22223606</v>
      </c>
      <c r="B1390">
        <v>24</v>
      </c>
    </row>
    <row r="1391" spans="1:2" x14ac:dyDescent="0.35">
      <c r="A1391" s="1">
        <f>A1390+1</f>
        <v>22223607</v>
      </c>
      <c r="B1391">
        <v>24</v>
      </c>
    </row>
    <row r="1392" spans="1:2" x14ac:dyDescent="0.35">
      <c r="A1392" s="1">
        <f>A1391+1</f>
        <v>22223608</v>
      </c>
      <c r="B1392">
        <v>24</v>
      </c>
    </row>
    <row r="1393" spans="1:2" x14ac:dyDescent="0.35">
      <c r="A1393" s="1">
        <f>A1392+1</f>
        <v>22223609</v>
      </c>
      <c r="B1393">
        <v>24</v>
      </c>
    </row>
    <row r="1394" spans="1:2" x14ac:dyDescent="0.35">
      <c r="A1394" s="1">
        <f>A1393+1</f>
        <v>22223610</v>
      </c>
      <c r="B1394">
        <v>24</v>
      </c>
    </row>
    <row r="1395" spans="1:2" x14ac:dyDescent="0.35">
      <c r="A1395" s="1">
        <f>A1394+1</f>
        <v>22223611</v>
      </c>
      <c r="B1395">
        <v>24</v>
      </c>
    </row>
    <row r="1396" spans="1:2" x14ac:dyDescent="0.35">
      <c r="A1396" s="1">
        <f>A1395+1</f>
        <v>22223612</v>
      </c>
      <c r="B1396">
        <v>24</v>
      </c>
    </row>
    <row r="1397" spans="1:2" x14ac:dyDescent="0.35">
      <c r="A1397" s="1">
        <f>A1396+1</f>
        <v>22223613</v>
      </c>
      <c r="B1397">
        <v>24</v>
      </c>
    </row>
    <row r="1398" spans="1:2" x14ac:dyDescent="0.35">
      <c r="A1398" s="1">
        <f>A1397+1</f>
        <v>22223614</v>
      </c>
      <c r="B1398">
        <v>24</v>
      </c>
    </row>
    <row r="1399" spans="1:2" x14ac:dyDescent="0.35">
      <c r="A1399" s="1">
        <f>A1398+1</f>
        <v>22223615</v>
      </c>
      <c r="B1399">
        <v>24</v>
      </c>
    </row>
    <row r="1400" spans="1:2" x14ac:dyDescent="0.35">
      <c r="A1400" s="1">
        <f>A1399+1</f>
        <v>22223616</v>
      </c>
      <c r="B1400">
        <v>24</v>
      </c>
    </row>
    <row r="1401" spans="1:2" x14ac:dyDescent="0.35">
      <c r="A1401" s="1">
        <f>A1400+1</f>
        <v>22223617</v>
      </c>
      <c r="B1401">
        <v>24</v>
      </c>
    </row>
    <row r="1402" spans="1:2" x14ac:dyDescent="0.35">
      <c r="A1402" s="1">
        <f>A1401+1</f>
        <v>22223618</v>
      </c>
      <c r="B1402">
        <v>24</v>
      </c>
    </row>
    <row r="1403" spans="1:2" x14ac:dyDescent="0.35">
      <c r="A1403" s="1">
        <f>A1402+1</f>
        <v>22223619</v>
      </c>
      <c r="B1403">
        <v>24</v>
      </c>
    </row>
    <row r="1404" spans="1:2" x14ac:dyDescent="0.35">
      <c r="A1404" s="1">
        <f>A1403+1</f>
        <v>22223620</v>
      </c>
      <c r="B1404">
        <v>24</v>
      </c>
    </row>
    <row r="1405" spans="1:2" x14ac:dyDescent="0.35">
      <c r="A1405" s="1">
        <f>A1404+1</f>
        <v>22223621</v>
      </c>
      <c r="B1405">
        <v>24</v>
      </c>
    </row>
    <row r="1406" spans="1:2" x14ac:dyDescent="0.35">
      <c r="A1406" s="1">
        <f>A1405+1</f>
        <v>22223622</v>
      </c>
      <c r="B1406">
        <v>24</v>
      </c>
    </row>
    <row r="1407" spans="1:2" x14ac:dyDescent="0.35">
      <c r="A1407" s="1">
        <f>A1406+1</f>
        <v>22223623</v>
      </c>
      <c r="B1407">
        <v>24</v>
      </c>
    </row>
    <row r="1408" spans="1:2" x14ac:dyDescent="0.35">
      <c r="A1408" s="1">
        <f>A1407+1</f>
        <v>22223624</v>
      </c>
      <c r="B1408">
        <v>29</v>
      </c>
    </row>
    <row r="1409" spans="1:2" x14ac:dyDescent="0.35">
      <c r="A1409" s="1">
        <f>A1408+1</f>
        <v>22223625</v>
      </c>
      <c r="B1409">
        <v>29</v>
      </c>
    </row>
    <row r="1410" spans="1:2" x14ac:dyDescent="0.35">
      <c r="A1410" s="1">
        <f>A1409+1</f>
        <v>22223626</v>
      </c>
      <c r="B1410">
        <v>29</v>
      </c>
    </row>
    <row r="1411" spans="1:2" x14ac:dyDescent="0.35">
      <c r="A1411" s="1">
        <f>A1410+1</f>
        <v>22223627</v>
      </c>
      <c r="B1411">
        <v>29</v>
      </c>
    </row>
    <row r="1412" spans="1:2" x14ac:dyDescent="0.35">
      <c r="A1412" s="1">
        <f>A1411+1</f>
        <v>22223628</v>
      </c>
      <c r="B1412">
        <v>29</v>
      </c>
    </row>
    <row r="1413" spans="1:2" x14ac:dyDescent="0.35">
      <c r="A1413" s="1">
        <f>A1412+1</f>
        <v>22223629</v>
      </c>
      <c r="B1413">
        <v>29</v>
      </c>
    </row>
    <row r="1414" spans="1:2" x14ac:dyDescent="0.35">
      <c r="A1414" s="1">
        <f>A1413+1</f>
        <v>22223630</v>
      </c>
      <c r="B1414">
        <v>29</v>
      </c>
    </row>
    <row r="1415" spans="1:2" x14ac:dyDescent="0.35">
      <c r="A1415" s="1">
        <f>A1414+1</f>
        <v>22223631</v>
      </c>
      <c r="B1415">
        <v>29</v>
      </c>
    </row>
    <row r="1416" spans="1:2" x14ac:dyDescent="0.35">
      <c r="A1416" s="1">
        <f>A1415+1</f>
        <v>22223632</v>
      </c>
      <c r="B1416">
        <v>29</v>
      </c>
    </row>
    <row r="1417" spans="1:2" x14ac:dyDescent="0.35">
      <c r="A1417" s="1">
        <f>A1416+1</f>
        <v>22223633</v>
      </c>
      <c r="B1417">
        <v>29</v>
      </c>
    </row>
    <row r="1418" spans="1:2" x14ac:dyDescent="0.35">
      <c r="A1418" s="1">
        <f>A1417+1</f>
        <v>22223634</v>
      </c>
      <c r="B1418">
        <v>29</v>
      </c>
    </row>
    <row r="1419" spans="1:2" x14ac:dyDescent="0.35">
      <c r="A1419" s="1">
        <f>A1418+1</f>
        <v>22223635</v>
      </c>
      <c r="B1419">
        <v>29</v>
      </c>
    </row>
    <row r="1420" spans="1:2" x14ac:dyDescent="0.35">
      <c r="A1420" s="1">
        <f>A1419+1</f>
        <v>22223636</v>
      </c>
      <c r="B1420">
        <v>29</v>
      </c>
    </row>
    <row r="1421" spans="1:2" x14ac:dyDescent="0.35">
      <c r="A1421" s="1">
        <f>A1420+1</f>
        <v>22223637</v>
      </c>
      <c r="B1421">
        <v>29</v>
      </c>
    </row>
    <row r="1422" spans="1:2" x14ac:dyDescent="0.35">
      <c r="A1422" s="1">
        <f>A1421+1</f>
        <v>22223638</v>
      </c>
      <c r="B1422">
        <v>29</v>
      </c>
    </row>
    <row r="1423" spans="1:2" x14ac:dyDescent="0.35">
      <c r="A1423" s="1">
        <f>A1422+1</f>
        <v>22223639</v>
      </c>
      <c r="B1423">
        <v>29</v>
      </c>
    </row>
    <row r="1424" spans="1:2" x14ac:dyDescent="0.35">
      <c r="A1424" s="1">
        <f>A1423+1</f>
        <v>22223640</v>
      </c>
      <c r="B1424">
        <v>29</v>
      </c>
    </row>
    <row r="1425" spans="1:2" x14ac:dyDescent="0.35">
      <c r="A1425" s="1">
        <f>A1424+1</f>
        <v>22223641</v>
      </c>
      <c r="B1425">
        <v>29</v>
      </c>
    </row>
    <row r="1426" spans="1:2" x14ac:dyDescent="0.35">
      <c r="A1426" s="1">
        <f>A1425+1</f>
        <v>22223642</v>
      </c>
      <c r="B1426">
        <v>29</v>
      </c>
    </row>
    <row r="1427" spans="1:2" x14ac:dyDescent="0.35">
      <c r="A1427" s="1">
        <f>A1426+1</f>
        <v>22223643</v>
      </c>
      <c r="B1427">
        <v>29</v>
      </c>
    </row>
    <row r="1428" spans="1:2" x14ac:dyDescent="0.35">
      <c r="A1428" s="1">
        <f>A1427+1</f>
        <v>22223644</v>
      </c>
      <c r="B1428">
        <v>29</v>
      </c>
    </row>
    <row r="1429" spans="1:2" x14ac:dyDescent="0.35">
      <c r="A1429" s="1">
        <f>A1428+1</f>
        <v>22223645</v>
      </c>
      <c r="B1429">
        <v>29</v>
      </c>
    </row>
    <row r="1430" spans="1:2" x14ac:dyDescent="0.35">
      <c r="A1430" s="1">
        <f>A1429+1</f>
        <v>22223646</v>
      </c>
      <c r="B1430">
        <v>29</v>
      </c>
    </row>
    <row r="1431" spans="1:2" x14ac:dyDescent="0.35">
      <c r="A1431" s="1">
        <f>A1430+1</f>
        <v>22223647</v>
      </c>
      <c r="B1431">
        <v>29</v>
      </c>
    </row>
    <row r="1432" spans="1:2" x14ac:dyDescent="0.35">
      <c r="A1432" s="1">
        <f>A1431+1</f>
        <v>22223648</v>
      </c>
      <c r="B1432">
        <v>29</v>
      </c>
    </row>
    <row r="1433" spans="1:2" x14ac:dyDescent="0.35">
      <c r="A1433" s="1">
        <f>A1432+1</f>
        <v>22223649</v>
      </c>
      <c r="B1433">
        <v>29</v>
      </c>
    </row>
    <row r="1434" spans="1:2" x14ac:dyDescent="0.35">
      <c r="A1434" s="1">
        <f>A1433+1</f>
        <v>22223650</v>
      </c>
      <c r="B1434">
        <v>29</v>
      </c>
    </row>
    <row r="1435" spans="1:2" x14ac:dyDescent="0.35">
      <c r="A1435" s="1">
        <f>A1434+1</f>
        <v>22223651</v>
      </c>
      <c r="B1435">
        <v>29</v>
      </c>
    </row>
    <row r="1436" spans="1:2" x14ac:dyDescent="0.35">
      <c r="A1436" s="1">
        <f>A1435+1</f>
        <v>22223652</v>
      </c>
      <c r="B1436">
        <v>29</v>
      </c>
    </row>
    <row r="1437" spans="1:2" x14ac:dyDescent="0.35">
      <c r="A1437" s="1">
        <f>A1436+1</f>
        <v>22223653</v>
      </c>
      <c r="B1437">
        <v>29</v>
      </c>
    </row>
    <row r="1438" spans="1:2" x14ac:dyDescent="0.35">
      <c r="A1438" s="1">
        <f>A1437+1</f>
        <v>22223654</v>
      </c>
      <c r="B1438">
        <v>29</v>
      </c>
    </row>
    <row r="1439" spans="1:2" x14ac:dyDescent="0.35">
      <c r="A1439" s="1">
        <f>A1438+1</f>
        <v>22223655</v>
      </c>
      <c r="B1439">
        <v>29</v>
      </c>
    </row>
    <row r="1440" spans="1:2" x14ac:dyDescent="0.35">
      <c r="A1440" s="1">
        <f>A1439+1</f>
        <v>22223656</v>
      </c>
      <c r="B1440">
        <v>29</v>
      </c>
    </row>
    <row r="1441" spans="1:2" x14ac:dyDescent="0.35">
      <c r="A1441" s="1">
        <f>A1440+1</f>
        <v>22223657</v>
      </c>
      <c r="B1441">
        <v>29</v>
      </c>
    </row>
    <row r="1442" spans="1:2" x14ac:dyDescent="0.35">
      <c r="A1442" s="1">
        <f>A1441+1</f>
        <v>22223658</v>
      </c>
      <c r="B1442">
        <v>29</v>
      </c>
    </row>
    <row r="1443" spans="1:2" x14ac:dyDescent="0.35">
      <c r="A1443" s="1">
        <f>A1442+1</f>
        <v>22223659</v>
      </c>
      <c r="B1443">
        <v>29</v>
      </c>
    </row>
    <row r="1444" spans="1:2" x14ac:dyDescent="0.35">
      <c r="A1444" s="1">
        <f>A1443+1</f>
        <v>22223660</v>
      </c>
      <c r="B1444">
        <v>29</v>
      </c>
    </row>
    <row r="1445" spans="1:2" x14ac:dyDescent="0.35">
      <c r="A1445" s="1">
        <f>A1444+1</f>
        <v>22223661</v>
      </c>
      <c r="B1445">
        <v>29</v>
      </c>
    </row>
    <row r="1446" spans="1:2" x14ac:dyDescent="0.35">
      <c r="A1446" s="1">
        <f>A1445+1</f>
        <v>22223662</v>
      </c>
      <c r="B1446">
        <v>29</v>
      </c>
    </row>
    <row r="1447" spans="1:2" x14ac:dyDescent="0.35">
      <c r="A1447" s="1">
        <f>A1446+1</f>
        <v>22223663</v>
      </c>
      <c r="B1447">
        <v>29</v>
      </c>
    </row>
    <row r="1448" spans="1:2" x14ac:dyDescent="0.35">
      <c r="A1448" s="1">
        <f>A1447+1</f>
        <v>22223664</v>
      </c>
      <c r="B1448">
        <v>29</v>
      </c>
    </row>
    <row r="1449" spans="1:2" x14ac:dyDescent="0.35">
      <c r="A1449" s="1">
        <f>A1448+1</f>
        <v>22223665</v>
      </c>
      <c r="B1449">
        <v>29</v>
      </c>
    </row>
    <row r="1450" spans="1:2" x14ac:dyDescent="0.35">
      <c r="A1450" s="1">
        <f>A1449+1</f>
        <v>22223666</v>
      </c>
      <c r="B1450">
        <v>29</v>
      </c>
    </row>
    <row r="1451" spans="1:2" x14ac:dyDescent="0.35">
      <c r="A1451" s="1">
        <f>A1450+1</f>
        <v>22223667</v>
      </c>
      <c r="B1451">
        <v>29</v>
      </c>
    </row>
    <row r="1452" spans="1:2" x14ac:dyDescent="0.35">
      <c r="A1452" s="1">
        <f>A1451+1</f>
        <v>22223668</v>
      </c>
      <c r="B1452">
        <v>29</v>
      </c>
    </row>
    <row r="1453" spans="1:2" x14ac:dyDescent="0.35">
      <c r="A1453" s="1">
        <f>A1452+1</f>
        <v>22223669</v>
      </c>
      <c r="B1453">
        <v>29</v>
      </c>
    </row>
    <row r="1454" spans="1:2" x14ac:dyDescent="0.35">
      <c r="A1454" s="1">
        <f>A1453+1</f>
        <v>22223670</v>
      </c>
      <c r="B1454">
        <v>29</v>
      </c>
    </row>
    <row r="1455" spans="1:2" x14ac:dyDescent="0.35">
      <c r="A1455" s="1">
        <f>A1454+1</f>
        <v>22223671</v>
      </c>
      <c r="B1455">
        <v>29</v>
      </c>
    </row>
    <row r="1456" spans="1:2" x14ac:dyDescent="0.35">
      <c r="A1456" s="1">
        <f>A1455+1</f>
        <v>22223672</v>
      </c>
      <c r="B1456">
        <v>29</v>
      </c>
    </row>
    <row r="1457" spans="1:2" x14ac:dyDescent="0.35">
      <c r="A1457" s="1">
        <f>A1456+1</f>
        <v>22223673</v>
      </c>
      <c r="B1457">
        <v>29</v>
      </c>
    </row>
    <row r="1458" spans="1:2" x14ac:dyDescent="0.35">
      <c r="A1458" s="1">
        <f>A1457+1</f>
        <v>22223674</v>
      </c>
      <c r="B1458">
        <v>29</v>
      </c>
    </row>
    <row r="1459" spans="1:2" x14ac:dyDescent="0.35">
      <c r="A1459" s="1">
        <f>A1458+1</f>
        <v>22223675</v>
      </c>
      <c r="B1459">
        <v>29</v>
      </c>
    </row>
    <row r="1460" spans="1:2" x14ac:dyDescent="0.35">
      <c r="A1460" s="1">
        <f>A1459+1</f>
        <v>22223676</v>
      </c>
      <c r="B1460">
        <v>29</v>
      </c>
    </row>
    <row r="1461" spans="1:2" x14ac:dyDescent="0.35">
      <c r="A1461" s="1">
        <f>A1460+1</f>
        <v>22223677</v>
      </c>
      <c r="B1461">
        <v>29</v>
      </c>
    </row>
    <row r="1462" spans="1:2" x14ac:dyDescent="0.35">
      <c r="A1462" s="1">
        <f>A1461+1</f>
        <v>22223678</v>
      </c>
      <c r="B1462">
        <v>29</v>
      </c>
    </row>
    <row r="1463" spans="1:2" x14ac:dyDescent="0.35">
      <c r="A1463" s="1">
        <f>A1462+1</f>
        <v>22223679</v>
      </c>
      <c r="B1463">
        <v>29</v>
      </c>
    </row>
    <row r="1464" spans="1:2" x14ac:dyDescent="0.35">
      <c r="A1464" s="1">
        <f>A1463+1</f>
        <v>22223680</v>
      </c>
      <c r="B1464">
        <v>29</v>
      </c>
    </row>
    <row r="1465" spans="1:2" x14ac:dyDescent="0.35">
      <c r="A1465" s="1">
        <f>A1464+1</f>
        <v>22223681</v>
      </c>
      <c r="B1465">
        <v>29</v>
      </c>
    </row>
    <row r="1466" spans="1:2" x14ac:dyDescent="0.35">
      <c r="A1466" s="1">
        <f>A1465+1</f>
        <v>22223682</v>
      </c>
      <c r="B1466">
        <v>29</v>
      </c>
    </row>
    <row r="1467" spans="1:2" x14ac:dyDescent="0.35">
      <c r="A1467" s="1">
        <f>A1466+1</f>
        <v>22223683</v>
      </c>
      <c r="B1467">
        <v>29</v>
      </c>
    </row>
    <row r="1468" spans="1:2" x14ac:dyDescent="0.35">
      <c r="A1468" s="1">
        <f>A1467+1</f>
        <v>22223684</v>
      </c>
      <c r="B1468">
        <v>29</v>
      </c>
    </row>
    <row r="1469" spans="1:2" x14ac:dyDescent="0.35">
      <c r="A1469" s="1">
        <f>A1468+1</f>
        <v>22223685</v>
      </c>
      <c r="B1469">
        <v>29</v>
      </c>
    </row>
    <row r="1470" spans="1:2" x14ac:dyDescent="0.35">
      <c r="A1470" s="1">
        <f>A1469+1</f>
        <v>22223686</v>
      </c>
      <c r="B1470">
        <v>29</v>
      </c>
    </row>
    <row r="1471" spans="1:2" x14ac:dyDescent="0.35">
      <c r="A1471" s="1">
        <f>A1470+1</f>
        <v>22223687</v>
      </c>
      <c r="B1471">
        <v>29</v>
      </c>
    </row>
    <row r="1472" spans="1:2" x14ac:dyDescent="0.35">
      <c r="A1472" s="1">
        <f>A1471+1</f>
        <v>22223688</v>
      </c>
      <c r="B1472">
        <v>29</v>
      </c>
    </row>
    <row r="1473" spans="1:2" x14ac:dyDescent="0.35">
      <c r="A1473" s="1">
        <f>A1472+1</f>
        <v>22223689</v>
      </c>
      <c r="B1473">
        <v>29</v>
      </c>
    </row>
    <row r="1474" spans="1:2" x14ac:dyDescent="0.35">
      <c r="A1474" s="1">
        <f>A1473+1</f>
        <v>22223690</v>
      </c>
      <c r="B1474">
        <v>29</v>
      </c>
    </row>
    <row r="1475" spans="1:2" x14ac:dyDescent="0.35">
      <c r="A1475" s="1">
        <f>A1474+1</f>
        <v>22223691</v>
      </c>
      <c r="B1475">
        <v>29</v>
      </c>
    </row>
    <row r="1476" spans="1:2" x14ac:dyDescent="0.35">
      <c r="A1476" s="1">
        <f>A1475+1</f>
        <v>22223692</v>
      </c>
      <c r="B1476">
        <v>29</v>
      </c>
    </row>
    <row r="1477" spans="1:2" x14ac:dyDescent="0.35">
      <c r="A1477" s="1">
        <f>A1476+1</f>
        <v>22223693</v>
      </c>
      <c r="B1477">
        <v>29</v>
      </c>
    </row>
    <row r="1478" spans="1:2" x14ac:dyDescent="0.35">
      <c r="A1478" s="1">
        <f>A1477+1</f>
        <v>22223694</v>
      </c>
      <c r="B1478">
        <v>29</v>
      </c>
    </row>
    <row r="1479" spans="1:2" x14ac:dyDescent="0.35">
      <c r="A1479" s="1">
        <f>A1478+1</f>
        <v>22223695</v>
      </c>
      <c r="B1479">
        <v>29</v>
      </c>
    </row>
    <row r="1480" spans="1:2" x14ac:dyDescent="0.35">
      <c r="A1480" s="1">
        <f>A1479+1</f>
        <v>22223696</v>
      </c>
      <c r="B1480">
        <v>29</v>
      </c>
    </row>
    <row r="1481" spans="1:2" x14ac:dyDescent="0.35">
      <c r="A1481" s="1">
        <f>A1480+1</f>
        <v>22223697</v>
      </c>
      <c r="B1481">
        <v>29</v>
      </c>
    </row>
    <row r="1482" spans="1:2" x14ac:dyDescent="0.35">
      <c r="A1482" s="1">
        <f>A1481+1</f>
        <v>22223698</v>
      </c>
      <c r="B1482">
        <v>29</v>
      </c>
    </row>
    <row r="1483" spans="1:2" x14ac:dyDescent="0.35">
      <c r="A1483" s="1">
        <f>A1482+1</f>
        <v>22223699</v>
      </c>
      <c r="B1483">
        <v>29</v>
      </c>
    </row>
    <row r="1484" spans="1:2" x14ac:dyDescent="0.35">
      <c r="A1484" s="1">
        <f>A1483+1</f>
        <v>22223700</v>
      </c>
      <c r="B1484">
        <v>29</v>
      </c>
    </row>
    <row r="1485" spans="1:2" x14ac:dyDescent="0.35">
      <c r="A1485" s="1">
        <f>A1484+1</f>
        <v>22223701</v>
      </c>
      <c r="B1485">
        <v>29</v>
      </c>
    </row>
    <row r="1486" spans="1:2" x14ac:dyDescent="0.35">
      <c r="A1486" s="1">
        <f>A1485+1</f>
        <v>22223702</v>
      </c>
      <c r="B1486">
        <v>29</v>
      </c>
    </row>
    <row r="1487" spans="1:2" x14ac:dyDescent="0.35">
      <c r="A1487" s="1">
        <f>A1486+1</f>
        <v>22223703</v>
      </c>
      <c r="B1487">
        <v>29</v>
      </c>
    </row>
    <row r="1488" spans="1:2" x14ac:dyDescent="0.35">
      <c r="A1488" s="1">
        <f>A1487+1</f>
        <v>22223704</v>
      </c>
      <c r="B1488">
        <v>29</v>
      </c>
    </row>
    <row r="1489" spans="1:2" x14ac:dyDescent="0.35">
      <c r="A1489" s="1">
        <f>A1488+1</f>
        <v>22223705</v>
      </c>
      <c r="B1489">
        <v>29</v>
      </c>
    </row>
    <row r="1490" spans="1:2" x14ac:dyDescent="0.35">
      <c r="A1490" s="1">
        <f>A1489+1</f>
        <v>22223706</v>
      </c>
      <c r="B1490">
        <v>29</v>
      </c>
    </row>
    <row r="1491" spans="1:2" x14ac:dyDescent="0.35">
      <c r="A1491" s="1">
        <f>A1490+1</f>
        <v>22223707</v>
      </c>
      <c r="B1491">
        <v>29</v>
      </c>
    </row>
    <row r="1492" spans="1:2" x14ac:dyDescent="0.35">
      <c r="A1492" s="1">
        <f>A1491+1</f>
        <v>22223708</v>
      </c>
      <c r="B1492">
        <v>29</v>
      </c>
    </row>
    <row r="1493" spans="1:2" x14ac:dyDescent="0.35">
      <c r="A1493" s="1">
        <f>A1492+1</f>
        <v>22223709</v>
      </c>
      <c r="B1493">
        <v>29</v>
      </c>
    </row>
    <row r="1494" spans="1:2" x14ac:dyDescent="0.35">
      <c r="A1494" s="1">
        <f>A1493+1</f>
        <v>22223710</v>
      </c>
      <c r="B1494">
        <v>29</v>
      </c>
    </row>
    <row r="1495" spans="1:2" x14ac:dyDescent="0.35">
      <c r="A1495" s="1">
        <f>A1494+1</f>
        <v>22223711</v>
      </c>
      <c r="B1495">
        <v>29</v>
      </c>
    </row>
    <row r="1496" spans="1:2" x14ac:dyDescent="0.35">
      <c r="A1496" s="1">
        <f>A1495+1</f>
        <v>22223712</v>
      </c>
      <c r="B1496">
        <v>29</v>
      </c>
    </row>
    <row r="1497" spans="1:2" x14ac:dyDescent="0.35">
      <c r="A1497" s="1">
        <f>A1496+1</f>
        <v>22223713</v>
      </c>
      <c r="B1497">
        <v>29</v>
      </c>
    </row>
    <row r="1498" spans="1:2" x14ac:dyDescent="0.35">
      <c r="A1498" s="1">
        <f>A1497+1</f>
        <v>22223714</v>
      </c>
      <c r="B1498">
        <v>29</v>
      </c>
    </row>
    <row r="1499" spans="1:2" x14ac:dyDescent="0.35">
      <c r="A1499" s="1">
        <f>A1498+1</f>
        <v>22223715</v>
      </c>
      <c r="B1499">
        <v>29</v>
      </c>
    </row>
    <row r="1500" spans="1:2" x14ac:dyDescent="0.35">
      <c r="A1500" s="1">
        <f>A1499+1</f>
        <v>22223716</v>
      </c>
      <c r="B1500">
        <v>29</v>
      </c>
    </row>
    <row r="1501" spans="1:2" x14ac:dyDescent="0.35">
      <c r="A1501" s="1">
        <f>A1500+1</f>
        <v>22223717</v>
      </c>
      <c r="B1501">
        <v>29</v>
      </c>
    </row>
    <row r="1502" spans="1:2" x14ac:dyDescent="0.35">
      <c r="A1502" s="1">
        <f>A1501+1</f>
        <v>22223718</v>
      </c>
      <c r="B1502">
        <v>29</v>
      </c>
    </row>
    <row r="1503" spans="1:2" x14ac:dyDescent="0.35">
      <c r="A1503" s="1">
        <f>A1502+1</f>
        <v>22223719</v>
      </c>
      <c r="B1503">
        <v>29</v>
      </c>
    </row>
    <row r="1504" spans="1:2" x14ac:dyDescent="0.35">
      <c r="A1504" s="1">
        <f>A1503+1</f>
        <v>22223720</v>
      </c>
      <c r="B1504">
        <v>29</v>
      </c>
    </row>
    <row r="1505" spans="1:2" x14ac:dyDescent="0.35">
      <c r="A1505" s="1">
        <f>A1504+1</f>
        <v>22223721</v>
      </c>
      <c r="B1505">
        <v>29</v>
      </c>
    </row>
    <row r="1506" spans="1:2" x14ac:dyDescent="0.35">
      <c r="A1506" s="1">
        <f>A1505+1</f>
        <v>22223722</v>
      </c>
      <c r="B1506">
        <v>29</v>
      </c>
    </row>
    <row r="1507" spans="1:2" x14ac:dyDescent="0.35">
      <c r="A1507" s="1">
        <f>A1506+1</f>
        <v>22223723</v>
      </c>
      <c r="B1507">
        <v>29</v>
      </c>
    </row>
    <row r="1508" spans="1:2" x14ac:dyDescent="0.35">
      <c r="A1508" s="1">
        <f>A1507+1</f>
        <v>22223724</v>
      </c>
      <c r="B1508">
        <v>30</v>
      </c>
    </row>
    <row r="1509" spans="1:2" x14ac:dyDescent="0.35">
      <c r="A1509" s="1">
        <f>A1508+1</f>
        <v>22223725</v>
      </c>
      <c r="B1509">
        <f>B1508</f>
        <v>30</v>
      </c>
    </row>
    <row r="1510" spans="1:2" x14ac:dyDescent="0.35">
      <c r="A1510" s="1">
        <f>A1509+1</f>
        <v>22223726</v>
      </c>
      <c r="B1510">
        <f>B1509</f>
        <v>30</v>
      </c>
    </row>
    <row r="1511" spans="1:2" x14ac:dyDescent="0.35">
      <c r="A1511" s="1">
        <f>A1510+1</f>
        <v>22223727</v>
      </c>
      <c r="B1511">
        <f>B1510</f>
        <v>30</v>
      </c>
    </row>
    <row r="1512" spans="1:2" x14ac:dyDescent="0.35">
      <c r="A1512" s="1">
        <f>A1511+1</f>
        <v>22223728</v>
      </c>
      <c r="B1512">
        <f>B1511</f>
        <v>30</v>
      </c>
    </row>
    <row r="1513" spans="1:2" x14ac:dyDescent="0.35">
      <c r="A1513" s="1">
        <f>A1512+1</f>
        <v>22223729</v>
      </c>
      <c r="B1513">
        <f>B1512</f>
        <v>30</v>
      </c>
    </row>
    <row r="1514" spans="1:2" x14ac:dyDescent="0.35">
      <c r="A1514" s="1">
        <f>A1513+1</f>
        <v>22223730</v>
      </c>
      <c r="B1514">
        <f>B1513</f>
        <v>30</v>
      </c>
    </row>
    <row r="1515" spans="1:2" x14ac:dyDescent="0.35">
      <c r="A1515" s="1">
        <f>A1514+1</f>
        <v>22223731</v>
      </c>
      <c r="B1515">
        <f>B1514</f>
        <v>30</v>
      </c>
    </row>
    <row r="1516" spans="1:2" x14ac:dyDescent="0.35">
      <c r="A1516" s="1">
        <f>A1515+1</f>
        <v>22223732</v>
      </c>
      <c r="B1516">
        <f>B1515</f>
        <v>30</v>
      </c>
    </row>
    <row r="1517" spans="1:2" x14ac:dyDescent="0.35">
      <c r="A1517" s="1">
        <f>A1516+1</f>
        <v>22223733</v>
      </c>
      <c r="B1517">
        <f>B1516</f>
        <v>30</v>
      </c>
    </row>
    <row r="1518" spans="1:2" x14ac:dyDescent="0.35">
      <c r="A1518" s="1">
        <f>A1517+1</f>
        <v>22223734</v>
      </c>
      <c r="B1518">
        <f>B1517</f>
        <v>30</v>
      </c>
    </row>
    <row r="1519" spans="1:2" x14ac:dyDescent="0.35">
      <c r="A1519" s="1">
        <f>A1518+1</f>
        <v>22223735</v>
      </c>
      <c r="B1519">
        <f>B1518</f>
        <v>30</v>
      </c>
    </row>
    <row r="1520" spans="1:2" x14ac:dyDescent="0.35">
      <c r="A1520" s="1">
        <f>A1519+1</f>
        <v>22223736</v>
      </c>
      <c r="B1520">
        <f>B1519</f>
        <v>30</v>
      </c>
    </row>
    <row r="1521" spans="1:2" x14ac:dyDescent="0.35">
      <c r="A1521" s="1">
        <f>A1520+1</f>
        <v>22223737</v>
      </c>
      <c r="B1521">
        <f>B1520</f>
        <v>30</v>
      </c>
    </row>
    <row r="1522" spans="1:2" x14ac:dyDescent="0.35">
      <c r="A1522" s="1">
        <f>A1521+1</f>
        <v>22223738</v>
      </c>
      <c r="B1522">
        <f>B1521</f>
        <v>30</v>
      </c>
    </row>
    <row r="1523" spans="1:2" x14ac:dyDescent="0.35">
      <c r="A1523" s="1">
        <f>A1522+1</f>
        <v>22223739</v>
      </c>
      <c r="B1523">
        <f>B1522</f>
        <v>30</v>
      </c>
    </row>
    <row r="1524" spans="1:2" x14ac:dyDescent="0.35">
      <c r="A1524" s="1">
        <f>A1523+1</f>
        <v>22223740</v>
      </c>
      <c r="B1524">
        <f>B1523</f>
        <v>30</v>
      </c>
    </row>
    <row r="1525" spans="1:2" x14ac:dyDescent="0.35">
      <c r="A1525" s="1">
        <f>A1524+1</f>
        <v>22223741</v>
      </c>
      <c r="B1525">
        <f>B1524</f>
        <v>30</v>
      </c>
    </row>
    <row r="1526" spans="1:2" x14ac:dyDescent="0.35">
      <c r="A1526" s="1">
        <f>A1525+1</f>
        <v>22223742</v>
      </c>
      <c r="B1526">
        <f>B1525</f>
        <v>30</v>
      </c>
    </row>
    <row r="1527" spans="1:2" x14ac:dyDescent="0.35">
      <c r="A1527" s="1">
        <f>A1526+1</f>
        <v>22223743</v>
      </c>
      <c r="B1527">
        <f>B1526</f>
        <v>30</v>
      </c>
    </row>
    <row r="1528" spans="1:2" x14ac:dyDescent="0.35">
      <c r="A1528" s="1">
        <f>A1527+1</f>
        <v>22223744</v>
      </c>
      <c r="B1528">
        <f>B1527</f>
        <v>30</v>
      </c>
    </row>
    <row r="1529" spans="1:2" x14ac:dyDescent="0.35">
      <c r="A1529" s="1">
        <f>A1528+1</f>
        <v>22223745</v>
      </c>
      <c r="B1529">
        <f>B1528</f>
        <v>30</v>
      </c>
    </row>
    <row r="1530" spans="1:2" x14ac:dyDescent="0.35">
      <c r="A1530" s="1">
        <f>A1529+1</f>
        <v>22223746</v>
      </c>
      <c r="B1530">
        <f>B1529</f>
        <v>30</v>
      </c>
    </row>
    <row r="1531" spans="1:2" x14ac:dyDescent="0.35">
      <c r="A1531" s="1">
        <f>A1530+1</f>
        <v>22223747</v>
      </c>
      <c r="B1531">
        <f>B1530</f>
        <v>30</v>
      </c>
    </row>
    <row r="1532" spans="1:2" x14ac:dyDescent="0.35">
      <c r="A1532" s="1">
        <f>A1531+1</f>
        <v>22223748</v>
      </c>
      <c r="B1532">
        <f>B1531</f>
        <v>30</v>
      </c>
    </row>
    <row r="1533" spans="1:2" x14ac:dyDescent="0.35">
      <c r="A1533" s="1">
        <f>A1532+1</f>
        <v>22223749</v>
      </c>
      <c r="B1533">
        <f>B1532</f>
        <v>30</v>
      </c>
    </row>
    <row r="1534" spans="1:2" x14ac:dyDescent="0.35">
      <c r="A1534" s="1">
        <f>A1533+1</f>
        <v>22223750</v>
      </c>
      <c r="B1534">
        <f>B1533</f>
        <v>30</v>
      </c>
    </row>
    <row r="1535" spans="1:2" x14ac:dyDescent="0.35">
      <c r="A1535" s="1">
        <f>A1534+1</f>
        <v>22223751</v>
      </c>
      <c r="B1535">
        <f>B1534</f>
        <v>30</v>
      </c>
    </row>
    <row r="1536" spans="1:2" x14ac:dyDescent="0.35">
      <c r="A1536" s="1">
        <f>A1535+1</f>
        <v>22223752</v>
      </c>
      <c r="B1536">
        <f>B1535</f>
        <v>30</v>
      </c>
    </row>
    <row r="1537" spans="1:2" x14ac:dyDescent="0.35">
      <c r="A1537" s="1">
        <f>A1536+1</f>
        <v>22223753</v>
      </c>
      <c r="B1537">
        <f>B1536</f>
        <v>30</v>
      </c>
    </row>
    <row r="1538" spans="1:2" x14ac:dyDescent="0.35">
      <c r="A1538" s="1">
        <f>A1537+1</f>
        <v>22223754</v>
      </c>
      <c r="B1538">
        <f>B1537</f>
        <v>30</v>
      </c>
    </row>
    <row r="1539" spans="1:2" x14ac:dyDescent="0.35">
      <c r="A1539" s="1">
        <f>A1538+1</f>
        <v>22223755</v>
      </c>
      <c r="B1539">
        <f>B1538</f>
        <v>30</v>
      </c>
    </row>
    <row r="1540" spans="1:2" x14ac:dyDescent="0.35">
      <c r="A1540" s="1">
        <f>A1539+1</f>
        <v>22223756</v>
      </c>
      <c r="B1540">
        <f>B1539</f>
        <v>30</v>
      </c>
    </row>
    <row r="1541" spans="1:2" x14ac:dyDescent="0.35">
      <c r="A1541" s="1">
        <f>A1540+1</f>
        <v>22223757</v>
      </c>
      <c r="B1541">
        <f>B1540</f>
        <v>30</v>
      </c>
    </row>
    <row r="1542" spans="1:2" x14ac:dyDescent="0.35">
      <c r="A1542" s="1">
        <f>A1541+1</f>
        <v>22223758</v>
      </c>
      <c r="B1542">
        <f>B1541</f>
        <v>30</v>
      </c>
    </row>
    <row r="1543" spans="1:2" x14ac:dyDescent="0.35">
      <c r="A1543" s="1">
        <f>A1542+1</f>
        <v>22223759</v>
      </c>
      <c r="B1543">
        <f>B1542</f>
        <v>30</v>
      </c>
    </row>
    <row r="1544" spans="1:2" x14ac:dyDescent="0.35">
      <c r="A1544" s="1">
        <f>A1543+1</f>
        <v>22223760</v>
      </c>
      <c r="B1544">
        <f>B1543</f>
        <v>30</v>
      </c>
    </row>
    <row r="1545" spans="1:2" x14ac:dyDescent="0.35">
      <c r="A1545" s="1">
        <f>A1544+1</f>
        <v>22223761</v>
      </c>
      <c r="B1545">
        <f>B1544</f>
        <v>30</v>
      </c>
    </row>
    <row r="1546" spans="1:2" x14ac:dyDescent="0.35">
      <c r="A1546" s="1">
        <f>A1545+1</f>
        <v>22223762</v>
      </c>
      <c r="B1546">
        <f>B1545</f>
        <v>30</v>
      </c>
    </row>
    <row r="1547" spans="1:2" x14ac:dyDescent="0.35">
      <c r="A1547" s="1">
        <f>A1546+1</f>
        <v>22223763</v>
      </c>
      <c r="B1547">
        <f>B1546</f>
        <v>30</v>
      </c>
    </row>
    <row r="1548" spans="1:2" x14ac:dyDescent="0.35">
      <c r="A1548" s="1">
        <f>A1547+1</f>
        <v>22223764</v>
      </c>
      <c r="B1548">
        <f>B1547</f>
        <v>30</v>
      </c>
    </row>
    <row r="1549" spans="1:2" x14ac:dyDescent="0.35">
      <c r="A1549" s="1">
        <f>A1548+1</f>
        <v>22223765</v>
      </c>
      <c r="B1549">
        <f>B1548</f>
        <v>30</v>
      </c>
    </row>
    <row r="1550" spans="1:2" x14ac:dyDescent="0.35">
      <c r="A1550" s="1">
        <f>A1549+1</f>
        <v>22223766</v>
      </c>
      <c r="B1550">
        <f>B1549</f>
        <v>30</v>
      </c>
    </row>
    <row r="1551" spans="1:2" x14ac:dyDescent="0.35">
      <c r="A1551" s="1">
        <f>A1550+1</f>
        <v>22223767</v>
      </c>
      <c r="B1551">
        <f>B1550</f>
        <v>30</v>
      </c>
    </row>
    <row r="1552" spans="1:2" x14ac:dyDescent="0.35">
      <c r="A1552" s="1">
        <f>A1551+1</f>
        <v>22223768</v>
      </c>
      <c r="B1552">
        <f>B1551</f>
        <v>30</v>
      </c>
    </row>
    <row r="1553" spans="1:2" x14ac:dyDescent="0.35">
      <c r="A1553" s="1">
        <f>A1552+1</f>
        <v>22223769</v>
      </c>
      <c r="B1553">
        <f>B1552</f>
        <v>30</v>
      </c>
    </row>
    <row r="1554" spans="1:2" x14ac:dyDescent="0.35">
      <c r="A1554" s="1">
        <f>A1553+1</f>
        <v>22223770</v>
      </c>
      <c r="B1554">
        <f>B1553</f>
        <v>30</v>
      </c>
    </row>
    <row r="1555" spans="1:2" x14ac:dyDescent="0.35">
      <c r="A1555" s="1">
        <f>A1554+1</f>
        <v>22223771</v>
      </c>
      <c r="B1555">
        <f>B1554</f>
        <v>30</v>
      </c>
    </row>
    <row r="1556" spans="1:2" x14ac:dyDescent="0.35">
      <c r="A1556" s="1">
        <f>A1555+1</f>
        <v>22223772</v>
      </c>
      <c r="B1556">
        <f>B1555</f>
        <v>30</v>
      </c>
    </row>
    <row r="1557" spans="1:2" x14ac:dyDescent="0.35">
      <c r="A1557" s="1">
        <f>A1556+1</f>
        <v>22223773</v>
      </c>
      <c r="B1557">
        <f>B1556</f>
        <v>30</v>
      </c>
    </row>
    <row r="1558" spans="1:2" x14ac:dyDescent="0.35">
      <c r="A1558" s="1">
        <f>A1557+1</f>
        <v>22223774</v>
      </c>
      <c r="B1558">
        <f>B1557</f>
        <v>30</v>
      </c>
    </row>
    <row r="1559" spans="1:2" x14ac:dyDescent="0.35">
      <c r="A1559" s="1">
        <f>A1558+1</f>
        <v>22223775</v>
      </c>
      <c r="B1559">
        <f>B1558</f>
        <v>30</v>
      </c>
    </row>
    <row r="1560" spans="1:2" x14ac:dyDescent="0.35">
      <c r="A1560" s="1">
        <f>A1559+1</f>
        <v>22223776</v>
      </c>
      <c r="B1560">
        <f>B1559</f>
        <v>30</v>
      </c>
    </row>
    <row r="1561" spans="1:2" x14ac:dyDescent="0.35">
      <c r="A1561" s="1">
        <f>A1560+1</f>
        <v>22223777</v>
      </c>
      <c r="B1561">
        <f>B1560</f>
        <v>30</v>
      </c>
    </row>
    <row r="1562" spans="1:2" x14ac:dyDescent="0.35">
      <c r="A1562" s="1">
        <f>A1561+1</f>
        <v>22223778</v>
      </c>
      <c r="B1562">
        <f>B1561</f>
        <v>30</v>
      </c>
    </row>
    <row r="1563" spans="1:2" x14ac:dyDescent="0.35">
      <c r="A1563" s="1">
        <f>A1562+1</f>
        <v>22223779</v>
      </c>
      <c r="B1563">
        <f>B1562</f>
        <v>30</v>
      </c>
    </row>
    <row r="1564" spans="1:2" x14ac:dyDescent="0.35">
      <c r="A1564" s="1">
        <f>A1563+1</f>
        <v>22223780</v>
      </c>
      <c r="B1564">
        <f>B1563</f>
        <v>30</v>
      </c>
    </row>
    <row r="1565" spans="1:2" x14ac:dyDescent="0.35">
      <c r="A1565" s="1">
        <f>A1564+1</f>
        <v>22223781</v>
      </c>
      <c r="B1565">
        <f>B1564</f>
        <v>30</v>
      </c>
    </row>
    <row r="1566" spans="1:2" x14ac:dyDescent="0.35">
      <c r="A1566" s="1">
        <f>A1565+1</f>
        <v>22223782</v>
      </c>
      <c r="B1566">
        <f>B1565</f>
        <v>30</v>
      </c>
    </row>
    <row r="1567" spans="1:2" x14ac:dyDescent="0.35">
      <c r="A1567" s="1">
        <f>A1566+1</f>
        <v>22223783</v>
      </c>
      <c r="B1567">
        <f>B1566</f>
        <v>30</v>
      </c>
    </row>
    <row r="1568" spans="1:2" x14ac:dyDescent="0.35">
      <c r="A1568" s="1">
        <f>A1567+1</f>
        <v>22223784</v>
      </c>
      <c r="B1568">
        <f>B1567</f>
        <v>30</v>
      </c>
    </row>
    <row r="1569" spans="1:2" x14ac:dyDescent="0.35">
      <c r="A1569" s="1">
        <f>A1568+1</f>
        <v>22223785</v>
      </c>
      <c r="B1569">
        <f>B1568</f>
        <v>30</v>
      </c>
    </row>
    <row r="1570" spans="1:2" x14ac:dyDescent="0.35">
      <c r="A1570" s="1">
        <f>A1569+1</f>
        <v>22223786</v>
      </c>
      <c r="B1570">
        <f>B1569</f>
        <v>30</v>
      </c>
    </row>
    <row r="1571" spans="1:2" x14ac:dyDescent="0.35">
      <c r="A1571" s="1">
        <f>A1570+1</f>
        <v>22223787</v>
      </c>
      <c r="B1571">
        <f>B1570</f>
        <v>30</v>
      </c>
    </row>
    <row r="1572" spans="1:2" x14ac:dyDescent="0.35">
      <c r="A1572" s="1">
        <f>A1571+1</f>
        <v>22223788</v>
      </c>
      <c r="B1572">
        <f>B1571</f>
        <v>30</v>
      </c>
    </row>
    <row r="1573" spans="1:2" x14ac:dyDescent="0.35">
      <c r="A1573" s="1">
        <f>A1572+1</f>
        <v>22223789</v>
      </c>
      <c r="B1573">
        <f>B1572</f>
        <v>30</v>
      </c>
    </row>
    <row r="1574" spans="1:2" x14ac:dyDescent="0.35">
      <c r="A1574" s="1">
        <f>A1573+1</f>
        <v>22223790</v>
      </c>
      <c r="B1574">
        <f>B1573</f>
        <v>30</v>
      </c>
    </row>
    <row r="1575" spans="1:2" x14ac:dyDescent="0.35">
      <c r="A1575" s="1">
        <f>A1574+1</f>
        <v>22223791</v>
      </c>
      <c r="B1575">
        <f>B1574</f>
        <v>30</v>
      </c>
    </row>
    <row r="1576" spans="1:2" x14ac:dyDescent="0.35">
      <c r="A1576" s="1">
        <f>A1575+1</f>
        <v>22223792</v>
      </c>
      <c r="B1576">
        <f>B1575</f>
        <v>30</v>
      </c>
    </row>
    <row r="1577" spans="1:2" x14ac:dyDescent="0.35">
      <c r="A1577" s="1">
        <f>A1576+1</f>
        <v>22223793</v>
      </c>
      <c r="B1577">
        <f>B1576</f>
        <v>30</v>
      </c>
    </row>
    <row r="1578" spans="1:2" x14ac:dyDescent="0.35">
      <c r="A1578" s="1">
        <f>A1577+1</f>
        <v>22223794</v>
      </c>
      <c r="B1578">
        <f>B1577</f>
        <v>30</v>
      </c>
    </row>
    <row r="1579" spans="1:2" x14ac:dyDescent="0.35">
      <c r="A1579" s="1">
        <f>A1578+1</f>
        <v>22223795</v>
      </c>
      <c r="B1579">
        <f>B1578</f>
        <v>30</v>
      </c>
    </row>
    <row r="1580" spans="1:2" x14ac:dyDescent="0.35">
      <c r="A1580" s="1">
        <f>A1579+1</f>
        <v>22223796</v>
      </c>
      <c r="B1580">
        <f>B1579</f>
        <v>30</v>
      </c>
    </row>
    <row r="1581" spans="1:2" x14ac:dyDescent="0.35">
      <c r="A1581" s="1">
        <f>A1580+1</f>
        <v>22223797</v>
      </c>
      <c r="B1581">
        <f>B1580</f>
        <v>30</v>
      </c>
    </row>
    <row r="1582" spans="1:2" x14ac:dyDescent="0.35">
      <c r="A1582" s="1">
        <f>A1581+1</f>
        <v>22223798</v>
      </c>
      <c r="B1582">
        <f>B1581</f>
        <v>30</v>
      </c>
    </row>
    <row r="1583" spans="1:2" x14ac:dyDescent="0.35">
      <c r="A1583" s="1">
        <f>A1582+1</f>
        <v>22223799</v>
      </c>
      <c r="B1583">
        <f>B1582</f>
        <v>30</v>
      </c>
    </row>
    <row r="1584" spans="1:2" x14ac:dyDescent="0.35">
      <c r="A1584" s="1">
        <f>A1583+1</f>
        <v>22223800</v>
      </c>
      <c r="B1584">
        <f>B1583</f>
        <v>30</v>
      </c>
    </row>
    <row r="1585" spans="1:2" x14ac:dyDescent="0.35">
      <c r="A1585" s="1">
        <f>A1584+1</f>
        <v>22223801</v>
      </c>
      <c r="B1585">
        <f>B1584</f>
        <v>30</v>
      </c>
    </row>
    <row r="1586" spans="1:2" x14ac:dyDescent="0.35">
      <c r="A1586" s="1">
        <f>A1585+1</f>
        <v>22223802</v>
      </c>
      <c r="B1586">
        <f>B1585</f>
        <v>30</v>
      </c>
    </row>
    <row r="1587" spans="1:2" x14ac:dyDescent="0.35">
      <c r="A1587" s="1">
        <f>A1586+1</f>
        <v>22223803</v>
      </c>
      <c r="B1587">
        <f>B1586</f>
        <v>30</v>
      </c>
    </row>
    <row r="1588" spans="1:2" x14ac:dyDescent="0.35">
      <c r="A1588" s="1">
        <f>A1587+1</f>
        <v>22223804</v>
      </c>
      <c r="B1588">
        <f>B1587</f>
        <v>30</v>
      </c>
    </row>
    <row r="1589" spans="1:2" x14ac:dyDescent="0.35">
      <c r="A1589" s="1">
        <f>A1588+1</f>
        <v>22223805</v>
      </c>
      <c r="B1589">
        <f>B1588</f>
        <v>30</v>
      </c>
    </row>
    <row r="1590" spans="1:2" x14ac:dyDescent="0.35">
      <c r="A1590" s="1">
        <f>A1589+1</f>
        <v>22223806</v>
      </c>
      <c r="B1590">
        <f>B1589</f>
        <v>30</v>
      </c>
    </row>
    <row r="1591" spans="1:2" x14ac:dyDescent="0.35">
      <c r="A1591" s="1">
        <f>A1590+1</f>
        <v>22223807</v>
      </c>
      <c r="B1591">
        <f>B1590</f>
        <v>30</v>
      </c>
    </row>
    <row r="1592" spans="1:2" x14ac:dyDescent="0.35">
      <c r="A1592" s="1">
        <f>A1591+1</f>
        <v>22223808</v>
      </c>
      <c r="B1592">
        <f>B1591</f>
        <v>30</v>
      </c>
    </row>
    <row r="1593" spans="1:2" x14ac:dyDescent="0.35">
      <c r="A1593" s="1">
        <f>A1592+1</f>
        <v>22223809</v>
      </c>
      <c r="B1593">
        <f>B1592</f>
        <v>30</v>
      </c>
    </row>
    <row r="1594" spans="1:2" x14ac:dyDescent="0.35">
      <c r="A1594" s="1">
        <f>A1593+1</f>
        <v>22223810</v>
      </c>
      <c r="B1594">
        <f>B1593</f>
        <v>30</v>
      </c>
    </row>
    <row r="1595" spans="1:2" x14ac:dyDescent="0.35">
      <c r="A1595" s="1">
        <f>A1594+1</f>
        <v>22223811</v>
      </c>
      <c r="B1595">
        <f>B1594</f>
        <v>30</v>
      </c>
    </row>
    <row r="1596" spans="1:2" x14ac:dyDescent="0.35">
      <c r="A1596" s="1">
        <f>A1595+1</f>
        <v>22223812</v>
      </c>
      <c r="B1596">
        <f>B1595</f>
        <v>30</v>
      </c>
    </row>
    <row r="1597" spans="1:2" x14ac:dyDescent="0.35">
      <c r="A1597" s="1">
        <f>A1596+1</f>
        <v>22223813</v>
      </c>
      <c r="B1597">
        <f>B1596</f>
        <v>30</v>
      </c>
    </row>
    <row r="1598" spans="1:2" x14ac:dyDescent="0.35">
      <c r="A1598" s="1">
        <f>A1597+1</f>
        <v>22223814</v>
      </c>
      <c r="B1598">
        <f>B1597</f>
        <v>30</v>
      </c>
    </row>
    <row r="1599" spans="1:2" x14ac:dyDescent="0.35">
      <c r="A1599" s="1">
        <f>A1598+1</f>
        <v>22223815</v>
      </c>
      <c r="B1599">
        <f>B1598</f>
        <v>30</v>
      </c>
    </row>
    <row r="1600" spans="1:2" x14ac:dyDescent="0.35">
      <c r="A1600" s="1">
        <f>A1599+1</f>
        <v>22223816</v>
      </c>
      <c r="B1600">
        <f>B1599</f>
        <v>30</v>
      </c>
    </row>
    <row r="1601" spans="1:2" x14ac:dyDescent="0.35">
      <c r="A1601" s="1">
        <f>A1600+1</f>
        <v>22223817</v>
      </c>
      <c r="B1601">
        <f>B1600</f>
        <v>30</v>
      </c>
    </row>
    <row r="1602" spans="1:2" x14ac:dyDescent="0.35">
      <c r="A1602" s="1">
        <f>A1601+1</f>
        <v>22223818</v>
      </c>
      <c r="B1602">
        <f>B1601</f>
        <v>30</v>
      </c>
    </row>
    <row r="1603" spans="1:2" x14ac:dyDescent="0.35">
      <c r="A1603" s="1">
        <f>A1602+1</f>
        <v>22223819</v>
      </c>
      <c r="B1603">
        <f>B1602</f>
        <v>30</v>
      </c>
    </row>
    <row r="1604" spans="1:2" x14ac:dyDescent="0.35">
      <c r="A1604" s="1">
        <f>A1603+1</f>
        <v>22223820</v>
      </c>
      <c r="B1604">
        <f>B1603</f>
        <v>30</v>
      </c>
    </row>
    <row r="1605" spans="1:2" x14ac:dyDescent="0.35">
      <c r="A1605" s="1">
        <f>A1604+1</f>
        <v>22223821</v>
      </c>
      <c r="B1605">
        <f>B1604</f>
        <v>30</v>
      </c>
    </row>
    <row r="1606" spans="1:2" x14ac:dyDescent="0.35">
      <c r="A1606" s="1">
        <f>A1605+1</f>
        <v>22223822</v>
      </c>
      <c r="B1606">
        <f>B1605</f>
        <v>30</v>
      </c>
    </row>
    <row r="1607" spans="1:2" x14ac:dyDescent="0.35">
      <c r="A1607" s="1">
        <f>A1606+1</f>
        <v>22223823</v>
      </c>
      <c r="B1607">
        <f>B1606</f>
        <v>30</v>
      </c>
    </row>
    <row r="1608" spans="1:2" x14ac:dyDescent="0.35">
      <c r="A1608" s="1">
        <f>A1607+1</f>
        <v>22223824</v>
      </c>
      <c r="B1608">
        <v>31</v>
      </c>
    </row>
    <row r="1609" spans="1:2" x14ac:dyDescent="0.35">
      <c r="A1609" s="1">
        <f>A1608+1</f>
        <v>22223825</v>
      </c>
      <c r="B1609">
        <v>31</v>
      </c>
    </row>
    <row r="1610" spans="1:2" x14ac:dyDescent="0.35">
      <c r="A1610" s="1">
        <f>A1609+1</f>
        <v>22223826</v>
      </c>
      <c r="B1610">
        <v>31</v>
      </c>
    </row>
    <row r="1611" spans="1:2" x14ac:dyDescent="0.35">
      <c r="A1611" s="1">
        <f>A1610+1</f>
        <v>22223827</v>
      </c>
      <c r="B1611">
        <v>31</v>
      </c>
    </row>
    <row r="1612" spans="1:2" x14ac:dyDescent="0.35">
      <c r="A1612" s="1">
        <f>A1611+1</f>
        <v>22223828</v>
      </c>
      <c r="B1612">
        <v>31</v>
      </c>
    </row>
    <row r="1613" spans="1:2" x14ac:dyDescent="0.35">
      <c r="A1613" s="1">
        <f>A1612+1</f>
        <v>22223829</v>
      </c>
      <c r="B1613">
        <v>31</v>
      </c>
    </row>
    <row r="1614" spans="1:2" x14ac:dyDescent="0.35">
      <c r="A1614" s="1">
        <f>A1613+1</f>
        <v>22223830</v>
      </c>
      <c r="B1614">
        <v>31</v>
      </c>
    </row>
    <row r="1615" spans="1:2" x14ac:dyDescent="0.35">
      <c r="A1615" s="1">
        <f>A1614+1</f>
        <v>22223831</v>
      </c>
      <c r="B1615">
        <v>31</v>
      </c>
    </row>
    <row r="1616" spans="1:2" x14ac:dyDescent="0.35">
      <c r="A1616" s="1">
        <f>A1615+1</f>
        <v>22223832</v>
      </c>
      <c r="B1616">
        <v>31</v>
      </c>
    </row>
    <row r="1617" spans="1:2" x14ac:dyDescent="0.35">
      <c r="A1617" s="1">
        <f>A1616+1</f>
        <v>22223833</v>
      </c>
      <c r="B1617">
        <v>31</v>
      </c>
    </row>
    <row r="1618" spans="1:2" x14ac:dyDescent="0.35">
      <c r="A1618" s="1">
        <f>A1617+1</f>
        <v>22223834</v>
      </c>
      <c r="B1618">
        <v>31</v>
      </c>
    </row>
    <row r="1619" spans="1:2" x14ac:dyDescent="0.35">
      <c r="A1619" s="1">
        <f>A1618+1</f>
        <v>22223835</v>
      </c>
      <c r="B1619">
        <v>31</v>
      </c>
    </row>
    <row r="1620" spans="1:2" x14ac:dyDescent="0.35">
      <c r="A1620" s="1">
        <f>A1619+1</f>
        <v>22223836</v>
      </c>
      <c r="B1620">
        <v>31</v>
      </c>
    </row>
    <row r="1621" spans="1:2" x14ac:dyDescent="0.35">
      <c r="A1621" s="1">
        <f>A1620+1</f>
        <v>22223837</v>
      </c>
      <c r="B1621">
        <v>31</v>
      </c>
    </row>
    <row r="1622" spans="1:2" x14ac:dyDescent="0.35">
      <c r="A1622" s="1">
        <f>A1621+1</f>
        <v>22223838</v>
      </c>
      <c r="B1622">
        <v>31</v>
      </c>
    </row>
    <row r="1623" spans="1:2" x14ac:dyDescent="0.35">
      <c r="A1623" s="1">
        <f>A1622+1</f>
        <v>22223839</v>
      </c>
      <c r="B1623">
        <v>31</v>
      </c>
    </row>
    <row r="1624" spans="1:2" x14ac:dyDescent="0.35">
      <c r="A1624" s="1">
        <f>A1623+1</f>
        <v>22223840</v>
      </c>
      <c r="B1624">
        <v>31</v>
      </c>
    </row>
    <row r="1625" spans="1:2" x14ac:dyDescent="0.35">
      <c r="A1625" s="1">
        <f>A1624+1</f>
        <v>22223841</v>
      </c>
      <c r="B1625">
        <v>31</v>
      </c>
    </row>
    <row r="1626" spans="1:2" x14ac:dyDescent="0.35">
      <c r="A1626" s="1">
        <f>A1625+1</f>
        <v>22223842</v>
      </c>
      <c r="B1626">
        <v>31</v>
      </c>
    </row>
    <row r="1627" spans="1:2" x14ac:dyDescent="0.35">
      <c r="A1627" s="1">
        <f>A1626+1</f>
        <v>22223843</v>
      </c>
      <c r="B1627">
        <v>31</v>
      </c>
    </row>
    <row r="1628" spans="1:2" x14ac:dyDescent="0.35">
      <c r="A1628" s="1">
        <f>A1627+1</f>
        <v>22223844</v>
      </c>
      <c r="B1628">
        <v>31</v>
      </c>
    </row>
    <row r="1629" spans="1:2" x14ac:dyDescent="0.35">
      <c r="A1629" s="1">
        <f>A1628+1</f>
        <v>22223845</v>
      </c>
      <c r="B1629">
        <v>31</v>
      </c>
    </row>
    <row r="1630" spans="1:2" x14ac:dyDescent="0.35">
      <c r="A1630" s="1">
        <f>A1629+1</f>
        <v>22223846</v>
      </c>
      <c r="B1630">
        <v>31</v>
      </c>
    </row>
    <row r="1631" spans="1:2" x14ac:dyDescent="0.35">
      <c r="A1631" s="1">
        <f>A1630+1</f>
        <v>22223847</v>
      </c>
      <c r="B1631">
        <v>31</v>
      </c>
    </row>
    <row r="1632" spans="1:2" x14ac:dyDescent="0.35">
      <c r="A1632" s="1">
        <f>A1631+1</f>
        <v>22223848</v>
      </c>
      <c r="B1632">
        <v>31</v>
      </c>
    </row>
    <row r="1633" spans="1:2" x14ac:dyDescent="0.35">
      <c r="A1633" s="1">
        <f>A1632+1</f>
        <v>22223849</v>
      </c>
      <c r="B1633">
        <v>31</v>
      </c>
    </row>
    <row r="1634" spans="1:2" x14ac:dyDescent="0.35">
      <c r="A1634" s="1">
        <f>A1633+1</f>
        <v>22223850</v>
      </c>
      <c r="B1634">
        <v>31</v>
      </c>
    </row>
    <row r="1635" spans="1:2" x14ac:dyDescent="0.35">
      <c r="A1635" s="1">
        <f>A1634+1</f>
        <v>22223851</v>
      </c>
      <c r="B1635">
        <v>31</v>
      </c>
    </row>
    <row r="1636" spans="1:2" x14ac:dyDescent="0.35">
      <c r="A1636" s="1">
        <f>A1635+1</f>
        <v>22223852</v>
      </c>
      <c r="B1636">
        <v>31</v>
      </c>
    </row>
    <row r="1637" spans="1:2" x14ac:dyDescent="0.35">
      <c r="A1637" s="1">
        <f>A1636+1</f>
        <v>22223853</v>
      </c>
      <c r="B1637">
        <v>31</v>
      </c>
    </row>
    <row r="1638" spans="1:2" x14ac:dyDescent="0.35">
      <c r="A1638" s="1">
        <f>A1637+1</f>
        <v>22223854</v>
      </c>
      <c r="B1638">
        <v>31</v>
      </c>
    </row>
    <row r="1639" spans="1:2" x14ac:dyDescent="0.35">
      <c r="A1639" s="1">
        <f>A1638+1</f>
        <v>22223855</v>
      </c>
      <c r="B1639">
        <v>31</v>
      </c>
    </row>
    <row r="1640" spans="1:2" x14ac:dyDescent="0.35">
      <c r="A1640" s="1">
        <f>A1639+1</f>
        <v>22223856</v>
      </c>
      <c r="B1640">
        <v>31</v>
      </c>
    </row>
    <row r="1641" spans="1:2" x14ac:dyDescent="0.35">
      <c r="A1641" s="1">
        <f>A1640+1</f>
        <v>22223857</v>
      </c>
      <c r="B1641">
        <v>31</v>
      </c>
    </row>
    <row r="1642" spans="1:2" x14ac:dyDescent="0.35">
      <c r="A1642" s="1">
        <f>A1641+1</f>
        <v>22223858</v>
      </c>
      <c r="B1642">
        <v>31</v>
      </c>
    </row>
    <row r="1643" spans="1:2" x14ac:dyDescent="0.35">
      <c r="A1643" s="1">
        <f>A1642+1</f>
        <v>22223859</v>
      </c>
      <c r="B1643">
        <v>31</v>
      </c>
    </row>
    <row r="1644" spans="1:2" x14ac:dyDescent="0.35">
      <c r="A1644" s="1">
        <f>A1643+1</f>
        <v>22223860</v>
      </c>
      <c r="B1644">
        <v>31</v>
      </c>
    </row>
    <row r="1645" spans="1:2" x14ac:dyDescent="0.35">
      <c r="A1645" s="1">
        <f>A1644+1</f>
        <v>22223861</v>
      </c>
      <c r="B1645">
        <v>31</v>
      </c>
    </row>
    <row r="1646" spans="1:2" x14ac:dyDescent="0.35">
      <c r="A1646" s="1">
        <f>A1645+1</f>
        <v>22223862</v>
      </c>
      <c r="B1646">
        <v>31</v>
      </c>
    </row>
    <row r="1647" spans="1:2" x14ac:dyDescent="0.35">
      <c r="A1647" s="1">
        <f>A1646+1</f>
        <v>22223863</v>
      </c>
      <c r="B1647">
        <v>31</v>
      </c>
    </row>
    <row r="1648" spans="1:2" x14ac:dyDescent="0.35">
      <c r="A1648" s="1">
        <f>A1647+1</f>
        <v>22223864</v>
      </c>
      <c r="B1648">
        <v>31</v>
      </c>
    </row>
    <row r="1649" spans="1:2" x14ac:dyDescent="0.35">
      <c r="A1649" s="1">
        <f>A1648+1</f>
        <v>22223865</v>
      </c>
      <c r="B1649">
        <v>31</v>
      </c>
    </row>
    <row r="1650" spans="1:2" x14ac:dyDescent="0.35">
      <c r="A1650" s="1">
        <f>A1649+1</f>
        <v>22223866</v>
      </c>
      <c r="B1650">
        <v>31</v>
      </c>
    </row>
    <row r="1651" spans="1:2" x14ac:dyDescent="0.35">
      <c r="A1651" s="1">
        <f>A1650+1</f>
        <v>22223867</v>
      </c>
      <c r="B1651">
        <v>31</v>
      </c>
    </row>
    <row r="1652" spans="1:2" x14ac:dyDescent="0.35">
      <c r="A1652" s="1">
        <f>A1651+1</f>
        <v>22223868</v>
      </c>
      <c r="B1652">
        <v>31</v>
      </c>
    </row>
    <row r="1653" spans="1:2" x14ac:dyDescent="0.35">
      <c r="A1653" s="1">
        <f>A1652+1</f>
        <v>22223869</v>
      </c>
      <c r="B1653">
        <v>31</v>
      </c>
    </row>
    <row r="1654" spans="1:2" x14ac:dyDescent="0.35">
      <c r="A1654" s="1">
        <f>A1653+1</f>
        <v>22223870</v>
      </c>
      <c r="B1654">
        <v>31</v>
      </c>
    </row>
    <row r="1655" spans="1:2" x14ac:dyDescent="0.35">
      <c r="A1655" s="1">
        <f>A1654+1</f>
        <v>22223871</v>
      </c>
      <c r="B1655">
        <v>31</v>
      </c>
    </row>
    <row r="1656" spans="1:2" x14ac:dyDescent="0.35">
      <c r="A1656" s="1">
        <f>A1655+1</f>
        <v>22223872</v>
      </c>
      <c r="B1656">
        <v>31</v>
      </c>
    </row>
    <row r="1657" spans="1:2" x14ac:dyDescent="0.35">
      <c r="A1657" s="1">
        <f>A1656+1</f>
        <v>22223873</v>
      </c>
      <c r="B1657">
        <v>31</v>
      </c>
    </row>
    <row r="1658" spans="1:2" x14ac:dyDescent="0.35">
      <c r="A1658" s="1">
        <f>A1657+1</f>
        <v>22223874</v>
      </c>
      <c r="B1658">
        <v>31</v>
      </c>
    </row>
    <row r="1659" spans="1:2" x14ac:dyDescent="0.35">
      <c r="A1659" s="1">
        <f>A1658+1</f>
        <v>22223875</v>
      </c>
      <c r="B1659">
        <v>31</v>
      </c>
    </row>
    <row r="1660" spans="1:2" x14ac:dyDescent="0.35">
      <c r="A1660" s="1">
        <f>A1659+1</f>
        <v>22223876</v>
      </c>
      <c r="B1660">
        <v>31</v>
      </c>
    </row>
    <row r="1661" spans="1:2" x14ac:dyDescent="0.35">
      <c r="A1661" s="1">
        <f>A1660+1</f>
        <v>22223877</v>
      </c>
      <c r="B1661">
        <v>31</v>
      </c>
    </row>
    <row r="1662" spans="1:2" x14ac:dyDescent="0.35">
      <c r="A1662" s="1">
        <f>A1661+1</f>
        <v>22223878</v>
      </c>
      <c r="B1662">
        <v>31</v>
      </c>
    </row>
    <row r="1663" spans="1:2" x14ac:dyDescent="0.35">
      <c r="A1663" s="1">
        <f>A1662+1</f>
        <v>22223879</v>
      </c>
      <c r="B1663">
        <v>31</v>
      </c>
    </row>
    <row r="1664" spans="1:2" x14ac:dyDescent="0.35">
      <c r="A1664" s="1">
        <f>A1663+1</f>
        <v>22223880</v>
      </c>
      <c r="B1664">
        <v>31</v>
      </c>
    </row>
    <row r="1665" spans="1:2" x14ac:dyDescent="0.35">
      <c r="A1665" s="1">
        <f>A1664+1</f>
        <v>22223881</v>
      </c>
      <c r="B1665">
        <v>31</v>
      </c>
    </row>
    <row r="1666" spans="1:2" x14ac:dyDescent="0.35">
      <c r="A1666" s="1">
        <f>A1665+1</f>
        <v>22223882</v>
      </c>
      <c r="B1666">
        <v>31</v>
      </c>
    </row>
    <row r="1667" spans="1:2" x14ac:dyDescent="0.35">
      <c r="A1667" s="1">
        <f>A1666+1</f>
        <v>22223883</v>
      </c>
      <c r="B1667">
        <v>31</v>
      </c>
    </row>
    <row r="1668" spans="1:2" x14ac:dyDescent="0.35">
      <c r="A1668" s="1">
        <f>A1667+1</f>
        <v>22223884</v>
      </c>
      <c r="B1668">
        <v>31</v>
      </c>
    </row>
    <row r="1669" spans="1:2" x14ac:dyDescent="0.35">
      <c r="A1669" s="1">
        <f>A1668+1</f>
        <v>22223885</v>
      </c>
      <c r="B1669">
        <v>31</v>
      </c>
    </row>
    <row r="1670" spans="1:2" x14ac:dyDescent="0.35">
      <c r="A1670" s="1">
        <f>A1669+1</f>
        <v>22223886</v>
      </c>
      <c r="B1670">
        <v>31</v>
      </c>
    </row>
    <row r="1671" spans="1:2" x14ac:dyDescent="0.35">
      <c r="A1671" s="1">
        <f>A1670+1</f>
        <v>22223887</v>
      </c>
      <c r="B1671">
        <v>31</v>
      </c>
    </row>
    <row r="1672" spans="1:2" x14ac:dyDescent="0.35">
      <c r="A1672" s="1">
        <f>A1671+1</f>
        <v>22223888</v>
      </c>
      <c r="B1672">
        <v>31</v>
      </c>
    </row>
    <row r="1673" spans="1:2" x14ac:dyDescent="0.35">
      <c r="A1673" s="1">
        <f>A1672+1</f>
        <v>22223889</v>
      </c>
      <c r="B1673">
        <v>31</v>
      </c>
    </row>
    <row r="1674" spans="1:2" x14ac:dyDescent="0.35">
      <c r="A1674" s="1">
        <f>A1673+1</f>
        <v>22223890</v>
      </c>
      <c r="B1674">
        <v>31</v>
      </c>
    </row>
    <row r="1675" spans="1:2" x14ac:dyDescent="0.35">
      <c r="A1675" s="1">
        <f>A1674+1</f>
        <v>22223891</v>
      </c>
      <c r="B1675">
        <v>31</v>
      </c>
    </row>
    <row r="1676" spans="1:2" x14ac:dyDescent="0.35">
      <c r="A1676" s="1">
        <f>A1675+1</f>
        <v>22223892</v>
      </c>
      <c r="B1676">
        <v>31</v>
      </c>
    </row>
    <row r="1677" spans="1:2" x14ac:dyDescent="0.35">
      <c r="A1677" s="1">
        <f>A1676+1</f>
        <v>22223893</v>
      </c>
      <c r="B1677">
        <v>31</v>
      </c>
    </row>
    <row r="1678" spans="1:2" x14ac:dyDescent="0.35">
      <c r="A1678" s="1">
        <f>A1677+1</f>
        <v>22223894</v>
      </c>
      <c r="B1678">
        <v>31</v>
      </c>
    </row>
    <row r="1679" spans="1:2" x14ac:dyDescent="0.35">
      <c r="A1679" s="1">
        <f>A1678+1</f>
        <v>22223895</v>
      </c>
      <c r="B1679">
        <v>31</v>
      </c>
    </row>
    <row r="1680" spans="1:2" x14ac:dyDescent="0.35">
      <c r="A1680" s="1">
        <f>A1679+1</f>
        <v>22223896</v>
      </c>
      <c r="B1680">
        <v>31</v>
      </c>
    </row>
    <row r="1681" spans="1:2" x14ac:dyDescent="0.35">
      <c r="A1681" s="1">
        <f>A1680+1</f>
        <v>22223897</v>
      </c>
      <c r="B1681">
        <v>31</v>
      </c>
    </row>
    <row r="1682" spans="1:2" x14ac:dyDescent="0.35">
      <c r="A1682" s="1">
        <f>A1681+1</f>
        <v>22223898</v>
      </c>
      <c r="B1682">
        <v>31</v>
      </c>
    </row>
    <row r="1683" spans="1:2" x14ac:dyDescent="0.35">
      <c r="A1683" s="1">
        <f>A1682+1</f>
        <v>22223899</v>
      </c>
      <c r="B1683">
        <v>31</v>
      </c>
    </row>
    <row r="1684" spans="1:2" x14ac:dyDescent="0.35">
      <c r="A1684" s="1">
        <f>A1683+1</f>
        <v>22223900</v>
      </c>
      <c r="B1684">
        <v>31</v>
      </c>
    </row>
    <row r="1685" spans="1:2" x14ac:dyDescent="0.35">
      <c r="A1685" s="1">
        <f>A1684+1</f>
        <v>22223901</v>
      </c>
      <c r="B1685">
        <v>31</v>
      </c>
    </row>
    <row r="1686" spans="1:2" x14ac:dyDescent="0.35">
      <c r="A1686" s="1">
        <f>A1685+1</f>
        <v>22223902</v>
      </c>
      <c r="B1686">
        <v>31</v>
      </c>
    </row>
    <row r="1687" spans="1:2" x14ac:dyDescent="0.35">
      <c r="A1687" s="1">
        <f>A1686+1</f>
        <v>22223903</v>
      </c>
      <c r="B1687">
        <v>31</v>
      </c>
    </row>
    <row r="1688" spans="1:2" x14ac:dyDescent="0.35">
      <c r="A1688" s="1">
        <f>A1687+1</f>
        <v>22223904</v>
      </c>
      <c r="B1688">
        <v>31</v>
      </c>
    </row>
    <row r="1689" spans="1:2" x14ac:dyDescent="0.35">
      <c r="A1689" s="1">
        <f>A1688+1</f>
        <v>22223905</v>
      </c>
      <c r="B1689">
        <v>31</v>
      </c>
    </row>
    <row r="1690" spans="1:2" x14ac:dyDescent="0.35">
      <c r="A1690" s="1">
        <f>A1689+1</f>
        <v>22223906</v>
      </c>
      <c r="B1690">
        <v>31</v>
      </c>
    </row>
    <row r="1691" spans="1:2" x14ac:dyDescent="0.35">
      <c r="A1691" s="1">
        <f>A1690+1</f>
        <v>22223907</v>
      </c>
      <c r="B1691">
        <v>31</v>
      </c>
    </row>
    <row r="1692" spans="1:2" x14ac:dyDescent="0.35">
      <c r="A1692" s="1">
        <f>A1691+1</f>
        <v>22223908</v>
      </c>
      <c r="B1692">
        <v>31</v>
      </c>
    </row>
    <row r="1693" spans="1:2" x14ac:dyDescent="0.35">
      <c r="A1693" s="1">
        <f>A1692+1</f>
        <v>22223909</v>
      </c>
      <c r="B1693">
        <v>31</v>
      </c>
    </row>
    <row r="1694" spans="1:2" x14ac:dyDescent="0.35">
      <c r="A1694" s="1">
        <f>A1693+1</f>
        <v>22223910</v>
      </c>
      <c r="B1694">
        <v>31</v>
      </c>
    </row>
    <row r="1695" spans="1:2" x14ac:dyDescent="0.35">
      <c r="A1695" s="1">
        <f>A1694+1</f>
        <v>22223911</v>
      </c>
      <c r="B1695">
        <v>31</v>
      </c>
    </row>
    <row r="1696" spans="1:2" x14ac:dyDescent="0.35">
      <c r="A1696" s="1">
        <f>A1695+1</f>
        <v>22223912</v>
      </c>
      <c r="B1696">
        <v>31</v>
      </c>
    </row>
    <row r="1697" spans="1:2" x14ac:dyDescent="0.35">
      <c r="A1697" s="1">
        <f>A1696+1</f>
        <v>22223913</v>
      </c>
      <c r="B1697">
        <v>31</v>
      </c>
    </row>
    <row r="1698" spans="1:2" x14ac:dyDescent="0.35">
      <c r="A1698" s="1">
        <f>A1697+1</f>
        <v>22223914</v>
      </c>
      <c r="B1698">
        <v>31</v>
      </c>
    </row>
    <row r="1699" spans="1:2" x14ac:dyDescent="0.35">
      <c r="A1699" s="1">
        <f>A1698+1</f>
        <v>22223915</v>
      </c>
      <c r="B1699">
        <v>31</v>
      </c>
    </row>
    <row r="1700" spans="1:2" x14ac:dyDescent="0.35">
      <c r="A1700" s="1">
        <f>A1699+1</f>
        <v>22223916</v>
      </c>
      <c r="B1700">
        <v>31</v>
      </c>
    </row>
    <row r="1701" spans="1:2" x14ac:dyDescent="0.35">
      <c r="A1701" s="1">
        <f>A1700+1</f>
        <v>22223917</v>
      </c>
      <c r="B1701">
        <v>31</v>
      </c>
    </row>
    <row r="1702" spans="1:2" x14ac:dyDescent="0.35">
      <c r="A1702" s="1">
        <f>A1701+1</f>
        <v>22223918</v>
      </c>
      <c r="B1702">
        <v>31</v>
      </c>
    </row>
    <row r="1703" spans="1:2" x14ac:dyDescent="0.35">
      <c r="A1703" s="1">
        <f>A1702+1</f>
        <v>22223919</v>
      </c>
      <c r="B1703">
        <v>31</v>
      </c>
    </row>
    <row r="1704" spans="1:2" x14ac:dyDescent="0.35">
      <c r="A1704" s="1">
        <f>A1703+1</f>
        <v>22223920</v>
      </c>
      <c r="B1704">
        <v>31</v>
      </c>
    </row>
    <row r="1705" spans="1:2" x14ac:dyDescent="0.35">
      <c r="A1705" s="1">
        <f>A1704+1</f>
        <v>22223921</v>
      </c>
      <c r="B1705">
        <v>31</v>
      </c>
    </row>
    <row r="1706" spans="1:2" x14ac:dyDescent="0.35">
      <c r="A1706" s="1">
        <f>A1705+1</f>
        <v>22223922</v>
      </c>
      <c r="B1706">
        <v>31</v>
      </c>
    </row>
    <row r="1707" spans="1:2" x14ac:dyDescent="0.35">
      <c r="A1707" s="1">
        <f>A1706+1</f>
        <v>22223923</v>
      </c>
      <c r="B1707">
        <v>31</v>
      </c>
    </row>
    <row r="1708" spans="1:2" x14ac:dyDescent="0.35">
      <c r="A1708" s="1">
        <f>A1707+1</f>
        <v>22223924</v>
      </c>
      <c r="B1708">
        <v>32</v>
      </c>
    </row>
    <row r="1709" spans="1:2" x14ac:dyDescent="0.35">
      <c r="A1709" s="1">
        <f>A1708+1</f>
        <v>22223925</v>
      </c>
      <c r="B1709">
        <v>32</v>
      </c>
    </row>
    <row r="1710" spans="1:2" x14ac:dyDescent="0.35">
      <c r="A1710" s="1">
        <f>A1709+1</f>
        <v>22223926</v>
      </c>
      <c r="B1710">
        <v>32</v>
      </c>
    </row>
    <row r="1711" spans="1:2" x14ac:dyDescent="0.35">
      <c r="A1711" s="1">
        <f>A1710+1</f>
        <v>22223927</v>
      </c>
      <c r="B1711">
        <v>32</v>
      </c>
    </row>
    <row r="1712" spans="1:2" x14ac:dyDescent="0.35">
      <c r="A1712" s="1">
        <f>A1711+1</f>
        <v>22223928</v>
      </c>
      <c r="B1712">
        <v>32</v>
      </c>
    </row>
    <row r="1713" spans="1:2" x14ac:dyDescent="0.35">
      <c r="A1713" s="1">
        <f>A1712+1</f>
        <v>22223929</v>
      </c>
      <c r="B1713">
        <v>32</v>
      </c>
    </row>
    <row r="1714" spans="1:2" x14ac:dyDescent="0.35">
      <c r="A1714" s="1">
        <f>A1713+1</f>
        <v>22223930</v>
      </c>
      <c r="B1714">
        <v>32</v>
      </c>
    </row>
    <row r="1715" spans="1:2" x14ac:dyDescent="0.35">
      <c r="A1715" s="1">
        <f>A1714+1</f>
        <v>22223931</v>
      </c>
      <c r="B1715">
        <v>32</v>
      </c>
    </row>
    <row r="1716" spans="1:2" x14ac:dyDescent="0.35">
      <c r="A1716" s="1">
        <f>A1715+1</f>
        <v>22223932</v>
      </c>
      <c r="B1716">
        <v>32</v>
      </c>
    </row>
    <row r="1717" spans="1:2" x14ac:dyDescent="0.35">
      <c r="A1717" s="1">
        <f>A1716+1</f>
        <v>22223933</v>
      </c>
      <c r="B1717">
        <v>32</v>
      </c>
    </row>
    <row r="1718" spans="1:2" x14ac:dyDescent="0.35">
      <c r="A1718" s="1">
        <f>A1717+1</f>
        <v>22223934</v>
      </c>
      <c r="B1718">
        <v>32</v>
      </c>
    </row>
    <row r="1719" spans="1:2" x14ac:dyDescent="0.35">
      <c r="A1719" s="1">
        <f>A1718+1</f>
        <v>22223935</v>
      </c>
      <c r="B1719">
        <v>32</v>
      </c>
    </row>
    <row r="1720" spans="1:2" x14ac:dyDescent="0.35">
      <c r="A1720" s="1">
        <f>A1719+1</f>
        <v>22223936</v>
      </c>
      <c r="B1720">
        <v>32</v>
      </c>
    </row>
    <row r="1721" spans="1:2" x14ac:dyDescent="0.35">
      <c r="A1721" s="1">
        <f>A1720+1</f>
        <v>22223937</v>
      </c>
      <c r="B1721">
        <v>32</v>
      </c>
    </row>
    <row r="1722" spans="1:2" x14ac:dyDescent="0.35">
      <c r="A1722" s="1">
        <f>A1721+1</f>
        <v>22223938</v>
      </c>
      <c r="B1722">
        <v>32</v>
      </c>
    </row>
    <row r="1723" spans="1:2" x14ac:dyDescent="0.35">
      <c r="A1723" s="1">
        <f>A1722+1</f>
        <v>22223939</v>
      </c>
      <c r="B1723">
        <v>32</v>
      </c>
    </row>
    <row r="1724" spans="1:2" x14ac:dyDescent="0.35">
      <c r="A1724" s="1">
        <f>A1723+1</f>
        <v>22223940</v>
      </c>
      <c r="B1724">
        <v>32</v>
      </c>
    </row>
    <row r="1725" spans="1:2" x14ac:dyDescent="0.35">
      <c r="A1725" s="1">
        <f>A1724+1</f>
        <v>22223941</v>
      </c>
      <c r="B1725">
        <v>32</v>
      </c>
    </row>
    <row r="1726" spans="1:2" x14ac:dyDescent="0.35">
      <c r="A1726" s="1">
        <f>A1725+1</f>
        <v>22223942</v>
      </c>
      <c r="B1726">
        <v>32</v>
      </c>
    </row>
    <row r="1727" spans="1:2" x14ac:dyDescent="0.35">
      <c r="A1727" s="1">
        <f>A1726+1</f>
        <v>22223943</v>
      </c>
      <c r="B1727">
        <v>32</v>
      </c>
    </row>
    <row r="1728" spans="1:2" x14ac:dyDescent="0.35">
      <c r="A1728" s="1">
        <f>A1727+1</f>
        <v>22223944</v>
      </c>
      <c r="B1728">
        <v>32</v>
      </c>
    </row>
    <row r="1729" spans="1:2" x14ac:dyDescent="0.35">
      <c r="A1729" s="1">
        <f>A1728+1</f>
        <v>22223945</v>
      </c>
      <c r="B1729">
        <v>32</v>
      </c>
    </row>
    <row r="1730" spans="1:2" x14ac:dyDescent="0.35">
      <c r="A1730" s="1">
        <f>A1729+1</f>
        <v>22223946</v>
      </c>
      <c r="B1730">
        <v>32</v>
      </c>
    </row>
    <row r="1731" spans="1:2" x14ac:dyDescent="0.35">
      <c r="A1731" s="1">
        <f>A1730+1</f>
        <v>22223947</v>
      </c>
      <c r="B1731">
        <v>32</v>
      </c>
    </row>
    <row r="1732" spans="1:2" x14ac:dyDescent="0.35">
      <c r="A1732" s="1">
        <f>A1731+1</f>
        <v>22223948</v>
      </c>
      <c r="B1732">
        <v>32</v>
      </c>
    </row>
    <row r="1733" spans="1:2" x14ac:dyDescent="0.35">
      <c r="A1733" s="1">
        <f>A1732+1</f>
        <v>22223949</v>
      </c>
      <c r="B1733">
        <v>32</v>
      </c>
    </row>
    <row r="1734" spans="1:2" x14ac:dyDescent="0.35">
      <c r="A1734" s="1">
        <f>A1733+1</f>
        <v>22223950</v>
      </c>
      <c r="B1734">
        <v>32</v>
      </c>
    </row>
    <row r="1735" spans="1:2" x14ac:dyDescent="0.35">
      <c r="A1735" s="1">
        <f>A1734+1</f>
        <v>22223951</v>
      </c>
      <c r="B1735">
        <v>32</v>
      </c>
    </row>
    <row r="1736" spans="1:2" x14ac:dyDescent="0.35">
      <c r="A1736" s="1">
        <f>A1735+1</f>
        <v>22223952</v>
      </c>
      <c r="B1736">
        <v>32</v>
      </c>
    </row>
    <row r="1737" spans="1:2" x14ac:dyDescent="0.35">
      <c r="A1737" s="1">
        <f>A1736+1</f>
        <v>22223953</v>
      </c>
      <c r="B1737">
        <v>32</v>
      </c>
    </row>
    <row r="1738" spans="1:2" x14ac:dyDescent="0.35">
      <c r="A1738" s="1">
        <f>A1737+1</f>
        <v>22223954</v>
      </c>
      <c r="B1738">
        <v>32</v>
      </c>
    </row>
    <row r="1739" spans="1:2" x14ac:dyDescent="0.35">
      <c r="A1739" s="1">
        <f>A1738+1</f>
        <v>22223955</v>
      </c>
      <c r="B1739">
        <v>32</v>
      </c>
    </row>
    <row r="1740" spans="1:2" x14ac:dyDescent="0.35">
      <c r="A1740" s="1">
        <f>A1739+1</f>
        <v>22223956</v>
      </c>
      <c r="B1740">
        <v>32</v>
      </c>
    </row>
    <row r="1741" spans="1:2" x14ac:dyDescent="0.35">
      <c r="A1741" s="1">
        <f>A1740+1</f>
        <v>22223957</v>
      </c>
      <c r="B1741">
        <v>32</v>
      </c>
    </row>
    <row r="1742" spans="1:2" x14ac:dyDescent="0.35">
      <c r="A1742" s="1">
        <f>A1741+1</f>
        <v>22223958</v>
      </c>
      <c r="B1742">
        <v>32</v>
      </c>
    </row>
    <row r="1743" spans="1:2" x14ac:dyDescent="0.35">
      <c r="A1743" s="1">
        <f>A1742+1</f>
        <v>22223959</v>
      </c>
      <c r="B1743">
        <v>32</v>
      </c>
    </row>
    <row r="1744" spans="1:2" x14ac:dyDescent="0.35">
      <c r="A1744" s="1">
        <f>A1743+1</f>
        <v>22223960</v>
      </c>
      <c r="B1744">
        <v>32</v>
      </c>
    </row>
    <row r="1745" spans="1:2" x14ac:dyDescent="0.35">
      <c r="A1745" s="1">
        <f>A1744+1</f>
        <v>22223961</v>
      </c>
      <c r="B1745">
        <v>32</v>
      </c>
    </row>
    <row r="1746" spans="1:2" x14ac:dyDescent="0.35">
      <c r="A1746" s="1">
        <f>A1745+1</f>
        <v>22223962</v>
      </c>
      <c r="B1746">
        <v>32</v>
      </c>
    </row>
    <row r="1747" spans="1:2" x14ac:dyDescent="0.35">
      <c r="A1747" s="1">
        <f>A1746+1</f>
        <v>22223963</v>
      </c>
      <c r="B1747">
        <v>32</v>
      </c>
    </row>
    <row r="1748" spans="1:2" x14ac:dyDescent="0.35">
      <c r="A1748" s="1">
        <f>A1747+1</f>
        <v>22223964</v>
      </c>
      <c r="B1748">
        <v>32</v>
      </c>
    </row>
    <row r="1749" spans="1:2" x14ac:dyDescent="0.35">
      <c r="A1749" s="1">
        <f>A1748+1</f>
        <v>22223965</v>
      </c>
      <c r="B1749">
        <v>32</v>
      </c>
    </row>
    <row r="1750" spans="1:2" x14ac:dyDescent="0.35">
      <c r="A1750" s="1">
        <f>A1749+1</f>
        <v>22223966</v>
      </c>
      <c r="B1750">
        <v>32</v>
      </c>
    </row>
    <row r="1751" spans="1:2" x14ac:dyDescent="0.35">
      <c r="A1751" s="1">
        <f>A1750+1</f>
        <v>22223967</v>
      </c>
      <c r="B1751">
        <v>32</v>
      </c>
    </row>
    <row r="1752" spans="1:2" x14ac:dyDescent="0.35">
      <c r="A1752" s="1">
        <f>A1751+1</f>
        <v>22223968</v>
      </c>
      <c r="B1752">
        <v>32</v>
      </c>
    </row>
    <row r="1753" spans="1:2" x14ac:dyDescent="0.35">
      <c r="A1753" s="1">
        <f>A1752+1</f>
        <v>22223969</v>
      </c>
      <c r="B1753">
        <v>32</v>
      </c>
    </row>
    <row r="1754" spans="1:2" x14ac:dyDescent="0.35">
      <c r="A1754" s="1">
        <f>A1753+1</f>
        <v>22223970</v>
      </c>
      <c r="B1754">
        <v>32</v>
      </c>
    </row>
    <row r="1755" spans="1:2" x14ac:dyDescent="0.35">
      <c r="A1755" s="1">
        <f>A1754+1</f>
        <v>22223971</v>
      </c>
      <c r="B1755">
        <v>32</v>
      </c>
    </row>
    <row r="1756" spans="1:2" x14ac:dyDescent="0.35">
      <c r="A1756" s="1">
        <f>A1755+1</f>
        <v>22223972</v>
      </c>
      <c r="B1756">
        <v>32</v>
      </c>
    </row>
    <row r="1757" spans="1:2" x14ac:dyDescent="0.35">
      <c r="A1757" s="1">
        <f>A1756+1</f>
        <v>22223973</v>
      </c>
      <c r="B1757">
        <v>32</v>
      </c>
    </row>
    <row r="1758" spans="1:2" x14ac:dyDescent="0.35">
      <c r="A1758" s="1">
        <f>A1757+1</f>
        <v>22223974</v>
      </c>
      <c r="B1758">
        <v>32</v>
      </c>
    </row>
    <row r="1759" spans="1:2" x14ac:dyDescent="0.35">
      <c r="A1759" s="1">
        <f>A1758+1</f>
        <v>22223975</v>
      </c>
      <c r="B1759">
        <v>32</v>
      </c>
    </row>
    <row r="1760" spans="1:2" x14ac:dyDescent="0.35">
      <c r="A1760" s="1">
        <f>A1759+1</f>
        <v>22223976</v>
      </c>
      <c r="B1760">
        <v>32</v>
      </c>
    </row>
    <row r="1761" spans="1:2" x14ac:dyDescent="0.35">
      <c r="A1761" s="1">
        <f>A1760+1</f>
        <v>22223977</v>
      </c>
      <c r="B1761">
        <v>32</v>
      </c>
    </row>
    <row r="1762" spans="1:2" x14ac:dyDescent="0.35">
      <c r="A1762" s="1">
        <f>A1761+1</f>
        <v>22223978</v>
      </c>
      <c r="B1762">
        <v>32</v>
      </c>
    </row>
    <row r="1763" spans="1:2" x14ac:dyDescent="0.35">
      <c r="A1763" s="1">
        <f>A1762+1</f>
        <v>22223979</v>
      </c>
      <c r="B1763">
        <v>32</v>
      </c>
    </row>
    <row r="1764" spans="1:2" x14ac:dyDescent="0.35">
      <c r="A1764" s="1">
        <f>A1763+1</f>
        <v>22223980</v>
      </c>
      <c r="B1764">
        <v>32</v>
      </c>
    </row>
    <row r="1765" spans="1:2" x14ac:dyDescent="0.35">
      <c r="A1765" s="1">
        <f>A1764+1</f>
        <v>22223981</v>
      </c>
      <c r="B1765">
        <v>32</v>
      </c>
    </row>
    <row r="1766" spans="1:2" x14ac:dyDescent="0.35">
      <c r="A1766" s="1">
        <f>A1765+1</f>
        <v>22223982</v>
      </c>
      <c r="B1766">
        <v>32</v>
      </c>
    </row>
    <row r="1767" spans="1:2" x14ac:dyDescent="0.35">
      <c r="A1767" s="1">
        <f>A1766+1</f>
        <v>22223983</v>
      </c>
      <c r="B1767">
        <v>32</v>
      </c>
    </row>
    <row r="1768" spans="1:2" x14ac:dyDescent="0.35">
      <c r="A1768" s="1">
        <f>A1767+1</f>
        <v>22223984</v>
      </c>
      <c r="B1768">
        <v>32</v>
      </c>
    </row>
    <row r="1769" spans="1:2" x14ac:dyDescent="0.35">
      <c r="A1769" s="1">
        <f>A1768+1</f>
        <v>22223985</v>
      </c>
      <c r="B1769">
        <v>32</v>
      </c>
    </row>
    <row r="1770" spans="1:2" x14ac:dyDescent="0.35">
      <c r="A1770" s="1">
        <f>A1769+1</f>
        <v>22223986</v>
      </c>
      <c r="B1770">
        <v>32</v>
      </c>
    </row>
    <row r="1771" spans="1:2" x14ac:dyDescent="0.35">
      <c r="A1771" s="1">
        <f>A1770+1</f>
        <v>22223987</v>
      </c>
      <c r="B1771">
        <v>32</v>
      </c>
    </row>
    <row r="1772" spans="1:2" x14ac:dyDescent="0.35">
      <c r="A1772" s="1">
        <f>A1771+1</f>
        <v>22223988</v>
      </c>
      <c r="B1772">
        <v>32</v>
      </c>
    </row>
    <row r="1773" spans="1:2" x14ac:dyDescent="0.35">
      <c r="A1773" s="1">
        <f>A1772+1</f>
        <v>22223989</v>
      </c>
      <c r="B1773">
        <v>32</v>
      </c>
    </row>
    <row r="1774" spans="1:2" x14ac:dyDescent="0.35">
      <c r="A1774" s="1">
        <f>A1773+1</f>
        <v>22223990</v>
      </c>
      <c r="B1774">
        <v>32</v>
      </c>
    </row>
    <row r="1775" spans="1:2" x14ac:dyDescent="0.35">
      <c r="A1775" s="1">
        <f>A1774+1</f>
        <v>22223991</v>
      </c>
      <c r="B1775">
        <v>32</v>
      </c>
    </row>
    <row r="1776" spans="1:2" x14ac:dyDescent="0.35">
      <c r="A1776" s="1">
        <f>A1775+1</f>
        <v>22223992</v>
      </c>
      <c r="B1776">
        <v>32</v>
      </c>
    </row>
    <row r="1777" spans="1:2" x14ac:dyDescent="0.35">
      <c r="A1777" s="1">
        <f>A1776+1</f>
        <v>22223993</v>
      </c>
      <c r="B1777">
        <v>32</v>
      </c>
    </row>
    <row r="1778" spans="1:2" x14ac:dyDescent="0.35">
      <c r="A1778" s="1">
        <f>A1777+1</f>
        <v>22223994</v>
      </c>
      <c r="B1778">
        <v>32</v>
      </c>
    </row>
    <row r="1779" spans="1:2" x14ac:dyDescent="0.35">
      <c r="A1779" s="1">
        <f>A1778+1</f>
        <v>22223995</v>
      </c>
      <c r="B1779">
        <v>32</v>
      </c>
    </row>
    <row r="1780" spans="1:2" x14ac:dyDescent="0.35">
      <c r="A1780" s="1">
        <f>A1779+1</f>
        <v>22223996</v>
      </c>
      <c r="B1780">
        <v>32</v>
      </c>
    </row>
    <row r="1781" spans="1:2" x14ac:dyDescent="0.35">
      <c r="A1781" s="1">
        <f>A1780+1</f>
        <v>22223997</v>
      </c>
      <c r="B1781">
        <v>32</v>
      </c>
    </row>
    <row r="1782" spans="1:2" x14ac:dyDescent="0.35">
      <c r="A1782" s="1">
        <f>A1781+1</f>
        <v>22223998</v>
      </c>
      <c r="B1782">
        <v>32</v>
      </c>
    </row>
    <row r="1783" spans="1:2" x14ac:dyDescent="0.35">
      <c r="A1783" s="1">
        <f>A1782+1</f>
        <v>22223999</v>
      </c>
      <c r="B1783">
        <v>32</v>
      </c>
    </row>
    <row r="1784" spans="1:2" x14ac:dyDescent="0.35">
      <c r="A1784" s="1">
        <f>A1783+1</f>
        <v>22224000</v>
      </c>
      <c r="B1784">
        <v>32</v>
      </c>
    </row>
    <row r="1785" spans="1:2" x14ac:dyDescent="0.35">
      <c r="A1785" s="1">
        <f>A1784+1</f>
        <v>22224001</v>
      </c>
      <c r="B1785">
        <v>32</v>
      </c>
    </row>
    <row r="1786" spans="1:2" x14ac:dyDescent="0.35">
      <c r="A1786" s="1">
        <f>A1785+1</f>
        <v>22224002</v>
      </c>
      <c r="B1786">
        <v>32</v>
      </c>
    </row>
    <row r="1787" spans="1:2" x14ac:dyDescent="0.35">
      <c r="A1787" s="1">
        <f>A1786+1</f>
        <v>22224003</v>
      </c>
      <c r="B1787">
        <v>32</v>
      </c>
    </row>
    <row r="1788" spans="1:2" x14ac:dyDescent="0.35">
      <c r="A1788" s="1">
        <f>A1787+1</f>
        <v>22224004</v>
      </c>
      <c r="B1788">
        <v>32</v>
      </c>
    </row>
    <row r="1789" spans="1:2" x14ac:dyDescent="0.35">
      <c r="A1789" s="1">
        <f>A1788+1</f>
        <v>22224005</v>
      </c>
      <c r="B1789">
        <v>32</v>
      </c>
    </row>
    <row r="1790" spans="1:2" x14ac:dyDescent="0.35">
      <c r="A1790" s="1">
        <f>A1789+1</f>
        <v>22224006</v>
      </c>
      <c r="B1790">
        <v>32</v>
      </c>
    </row>
    <row r="1791" spans="1:2" x14ac:dyDescent="0.35">
      <c r="A1791" s="1">
        <f>A1790+1</f>
        <v>22224007</v>
      </c>
      <c r="B1791">
        <v>32</v>
      </c>
    </row>
    <row r="1792" spans="1:2" x14ac:dyDescent="0.35">
      <c r="A1792" s="1">
        <f>A1791+1</f>
        <v>22224008</v>
      </c>
      <c r="B1792">
        <v>32</v>
      </c>
    </row>
    <row r="1793" spans="1:2" x14ac:dyDescent="0.35">
      <c r="A1793" s="1">
        <f>A1792+1</f>
        <v>22224009</v>
      </c>
      <c r="B1793">
        <v>32</v>
      </c>
    </row>
    <row r="1794" spans="1:2" x14ac:dyDescent="0.35">
      <c r="A1794" s="1">
        <f>A1793+1</f>
        <v>22224010</v>
      </c>
      <c r="B1794">
        <v>32</v>
      </c>
    </row>
    <row r="1795" spans="1:2" x14ac:dyDescent="0.35">
      <c r="A1795" s="1">
        <f>A1794+1</f>
        <v>22224011</v>
      </c>
      <c r="B1795">
        <v>32</v>
      </c>
    </row>
    <row r="1796" spans="1:2" x14ac:dyDescent="0.35">
      <c r="A1796" s="1">
        <f>A1795+1</f>
        <v>22224012</v>
      </c>
      <c r="B1796">
        <v>32</v>
      </c>
    </row>
    <row r="1797" spans="1:2" x14ac:dyDescent="0.35">
      <c r="A1797" s="1">
        <f>A1796+1</f>
        <v>22224013</v>
      </c>
      <c r="B1797">
        <v>32</v>
      </c>
    </row>
    <row r="1798" spans="1:2" x14ac:dyDescent="0.35">
      <c r="A1798" s="1">
        <f>A1797+1</f>
        <v>22224014</v>
      </c>
      <c r="B1798">
        <v>32</v>
      </c>
    </row>
    <row r="1799" spans="1:2" x14ac:dyDescent="0.35">
      <c r="A1799" s="1">
        <f>A1798+1</f>
        <v>22224015</v>
      </c>
      <c r="B1799">
        <v>32</v>
      </c>
    </row>
    <row r="1800" spans="1:2" x14ac:dyDescent="0.35">
      <c r="A1800" s="1">
        <f>A1799+1</f>
        <v>22224016</v>
      </c>
      <c r="B1800">
        <v>32</v>
      </c>
    </row>
    <row r="1801" spans="1:2" x14ac:dyDescent="0.35">
      <c r="A1801" s="1">
        <f>A1800+1</f>
        <v>22224017</v>
      </c>
      <c r="B1801">
        <v>32</v>
      </c>
    </row>
    <row r="1802" spans="1:2" x14ac:dyDescent="0.35">
      <c r="A1802" s="1">
        <f>A1801+1</f>
        <v>22224018</v>
      </c>
      <c r="B1802">
        <v>32</v>
      </c>
    </row>
    <row r="1803" spans="1:2" x14ac:dyDescent="0.35">
      <c r="A1803" s="1">
        <f>A1802+1</f>
        <v>22224019</v>
      </c>
      <c r="B1803">
        <v>32</v>
      </c>
    </row>
    <row r="1804" spans="1:2" x14ac:dyDescent="0.35">
      <c r="A1804" s="1">
        <f>A1803+1</f>
        <v>22224020</v>
      </c>
      <c r="B1804">
        <v>32</v>
      </c>
    </row>
    <row r="1805" spans="1:2" x14ac:dyDescent="0.35">
      <c r="A1805" s="1">
        <f>A1804+1</f>
        <v>22224021</v>
      </c>
      <c r="B1805">
        <v>32</v>
      </c>
    </row>
    <row r="1806" spans="1:2" x14ac:dyDescent="0.35">
      <c r="A1806" s="1">
        <f>A1805+1</f>
        <v>22224022</v>
      </c>
      <c r="B1806">
        <v>32</v>
      </c>
    </row>
    <row r="1807" spans="1:2" x14ac:dyDescent="0.35">
      <c r="A1807" s="1">
        <f>A1806+1</f>
        <v>22224023</v>
      </c>
      <c r="B1807">
        <v>32</v>
      </c>
    </row>
    <row r="1808" spans="1:2" x14ac:dyDescent="0.35">
      <c r="A1808" s="1">
        <f>A1807+1</f>
        <v>22224024</v>
      </c>
      <c r="B1808">
        <v>33</v>
      </c>
    </row>
    <row r="1809" spans="1:2" x14ac:dyDescent="0.35">
      <c r="A1809" s="1">
        <f>A1808+1</f>
        <v>22224025</v>
      </c>
      <c r="B1809">
        <v>33</v>
      </c>
    </row>
    <row r="1810" spans="1:2" x14ac:dyDescent="0.35">
      <c r="A1810" s="1">
        <f>A1809+1</f>
        <v>22224026</v>
      </c>
      <c r="B1810">
        <v>33</v>
      </c>
    </row>
    <row r="1811" spans="1:2" x14ac:dyDescent="0.35">
      <c r="A1811" s="1">
        <f>A1810+1</f>
        <v>22224027</v>
      </c>
      <c r="B1811">
        <v>33</v>
      </c>
    </row>
    <row r="1812" spans="1:2" x14ac:dyDescent="0.35">
      <c r="A1812" s="1">
        <f>A1811+1</f>
        <v>22224028</v>
      </c>
      <c r="B1812">
        <v>33</v>
      </c>
    </row>
    <row r="1813" spans="1:2" x14ac:dyDescent="0.35">
      <c r="A1813" s="1">
        <f>A1812+1</f>
        <v>22224029</v>
      </c>
      <c r="B1813">
        <v>33</v>
      </c>
    </row>
    <row r="1814" spans="1:2" x14ac:dyDescent="0.35">
      <c r="A1814" s="1">
        <f>A1813+1</f>
        <v>22224030</v>
      </c>
      <c r="B1814">
        <v>33</v>
      </c>
    </row>
    <row r="1815" spans="1:2" x14ac:dyDescent="0.35">
      <c r="A1815" s="1">
        <f>A1814+1</f>
        <v>22224031</v>
      </c>
      <c r="B1815">
        <v>33</v>
      </c>
    </row>
    <row r="1816" spans="1:2" x14ac:dyDescent="0.35">
      <c r="A1816" s="1">
        <f>A1815+1</f>
        <v>22224032</v>
      </c>
      <c r="B1816">
        <v>33</v>
      </c>
    </row>
    <row r="1817" spans="1:2" x14ac:dyDescent="0.35">
      <c r="A1817" s="1">
        <f>A1816+1</f>
        <v>22224033</v>
      </c>
      <c r="B1817">
        <v>33</v>
      </c>
    </row>
    <row r="1818" spans="1:2" x14ac:dyDescent="0.35">
      <c r="A1818" s="1">
        <f>A1817+1</f>
        <v>22224034</v>
      </c>
      <c r="B1818">
        <v>33</v>
      </c>
    </row>
    <row r="1819" spans="1:2" x14ac:dyDescent="0.35">
      <c r="A1819" s="1">
        <f>A1818+1</f>
        <v>22224035</v>
      </c>
      <c r="B1819">
        <v>33</v>
      </c>
    </row>
    <row r="1820" spans="1:2" x14ac:dyDescent="0.35">
      <c r="A1820" s="1">
        <f>A1819+1</f>
        <v>22224036</v>
      </c>
      <c r="B1820">
        <v>33</v>
      </c>
    </row>
    <row r="1821" spans="1:2" x14ac:dyDescent="0.35">
      <c r="A1821" s="1">
        <f>A1820+1</f>
        <v>22224037</v>
      </c>
      <c r="B1821">
        <v>33</v>
      </c>
    </row>
    <row r="1822" spans="1:2" x14ac:dyDescent="0.35">
      <c r="A1822" s="1">
        <f>A1821+1</f>
        <v>22224038</v>
      </c>
      <c r="B1822">
        <v>33</v>
      </c>
    </row>
    <row r="1823" spans="1:2" x14ac:dyDescent="0.35">
      <c r="A1823" s="1">
        <f>A1822+1</f>
        <v>22224039</v>
      </c>
      <c r="B1823">
        <v>33</v>
      </c>
    </row>
    <row r="1824" spans="1:2" x14ac:dyDescent="0.35">
      <c r="A1824" s="1">
        <f>A1823+1</f>
        <v>22224040</v>
      </c>
      <c r="B1824">
        <v>33</v>
      </c>
    </row>
    <row r="1825" spans="1:2" x14ac:dyDescent="0.35">
      <c r="A1825" s="1">
        <f>A1824+1</f>
        <v>22224041</v>
      </c>
      <c r="B1825">
        <v>33</v>
      </c>
    </row>
    <row r="1826" spans="1:2" x14ac:dyDescent="0.35">
      <c r="A1826" s="1">
        <f>A1825+1</f>
        <v>22224042</v>
      </c>
      <c r="B1826">
        <v>33</v>
      </c>
    </row>
    <row r="1827" spans="1:2" x14ac:dyDescent="0.35">
      <c r="A1827" s="1">
        <f>A1826+1</f>
        <v>22224043</v>
      </c>
      <c r="B1827">
        <v>33</v>
      </c>
    </row>
    <row r="1828" spans="1:2" x14ac:dyDescent="0.35">
      <c r="A1828" s="1">
        <f>A1827+1</f>
        <v>22224044</v>
      </c>
      <c r="B1828">
        <v>33</v>
      </c>
    </row>
    <row r="1829" spans="1:2" x14ac:dyDescent="0.35">
      <c r="A1829" s="1">
        <f>A1828+1</f>
        <v>22224045</v>
      </c>
      <c r="B1829">
        <v>33</v>
      </c>
    </row>
    <row r="1830" spans="1:2" x14ac:dyDescent="0.35">
      <c r="A1830" s="1">
        <f>A1829+1</f>
        <v>22224046</v>
      </c>
      <c r="B1830">
        <v>33</v>
      </c>
    </row>
    <row r="1831" spans="1:2" x14ac:dyDescent="0.35">
      <c r="A1831" s="1">
        <f>A1830+1</f>
        <v>22224047</v>
      </c>
      <c r="B1831">
        <v>33</v>
      </c>
    </row>
    <row r="1832" spans="1:2" x14ac:dyDescent="0.35">
      <c r="A1832" s="1">
        <f>A1831+1</f>
        <v>22224048</v>
      </c>
      <c r="B1832">
        <v>33</v>
      </c>
    </row>
    <row r="1833" spans="1:2" x14ac:dyDescent="0.35">
      <c r="A1833" s="1">
        <f>A1832+1</f>
        <v>22224049</v>
      </c>
      <c r="B1833">
        <v>33</v>
      </c>
    </row>
    <row r="1834" spans="1:2" x14ac:dyDescent="0.35">
      <c r="A1834" s="1">
        <f>A1833+1</f>
        <v>22224050</v>
      </c>
      <c r="B1834">
        <v>33</v>
      </c>
    </row>
    <row r="1835" spans="1:2" x14ac:dyDescent="0.35">
      <c r="A1835" s="1">
        <f>A1834+1</f>
        <v>22224051</v>
      </c>
      <c r="B1835">
        <v>33</v>
      </c>
    </row>
    <row r="1836" spans="1:2" x14ac:dyDescent="0.35">
      <c r="A1836" s="1">
        <f>A1835+1</f>
        <v>22224052</v>
      </c>
      <c r="B1836">
        <v>33</v>
      </c>
    </row>
    <row r="1837" spans="1:2" x14ac:dyDescent="0.35">
      <c r="A1837" s="1">
        <f>A1836+1</f>
        <v>22224053</v>
      </c>
      <c r="B1837">
        <v>33</v>
      </c>
    </row>
    <row r="1838" spans="1:2" x14ac:dyDescent="0.35">
      <c r="A1838" s="1">
        <f>A1837+1</f>
        <v>22224054</v>
      </c>
      <c r="B1838">
        <v>33</v>
      </c>
    </row>
    <row r="1839" spans="1:2" x14ac:dyDescent="0.35">
      <c r="A1839" s="1">
        <f>A1838+1</f>
        <v>22224055</v>
      </c>
      <c r="B1839">
        <v>33</v>
      </c>
    </row>
    <row r="1840" spans="1:2" x14ac:dyDescent="0.35">
      <c r="A1840" s="1">
        <f>A1839+1</f>
        <v>22224056</v>
      </c>
      <c r="B1840">
        <v>33</v>
      </c>
    </row>
    <row r="1841" spans="1:2" x14ac:dyDescent="0.35">
      <c r="A1841" s="1">
        <f>A1840+1</f>
        <v>22224057</v>
      </c>
      <c r="B1841">
        <v>33</v>
      </c>
    </row>
    <row r="1842" spans="1:2" x14ac:dyDescent="0.35">
      <c r="A1842" s="1">
        <f>A1841+1</f>
        <v>22224058</v>
      </c>
      <c r="B1842">
        <v>33</v>
      </c>
    </row>
    <row r="1843" spans="1:2" x14ac:dyDescent="0.35">
      <c r="A1843" s="1">
        <f>A1842+1</f>
        <v>22224059</v>
      </c>
      <c r="B1843">
        <v>33</v>
      </c>
    </row>
    <row r="1844" spans="1:2" x14ac:dyDescent="0.35">
      <c r="A1844" s="1">
        <f>A1843+1</f>
        <v>22224060</v>
      </c>
      <c r="B1844">
        <v>33</v>
      </c>
    </row>
    <row r="1845" spans="1:2" x14ac:dyDescent="0.35">
      <c r="A1845" s="1">
        <f>A1844+1</f>
        <v>22224061</v>
      </c>
      <c r="B1845">
        <v>33</v>
      </c>
    </row>
    <row r="1846" spans="1:2" x14ac:dyDescent="0.35">
      <c r="A1846" s="1">
        <f>A1845+1</f>
        <v>22224062</v>
      </c>
      <c r="B1846">
        <v>33</v>
      </c>
    </row>
    <row r="1847" spans="1:2" x14ac:dyDescent="0.35">
      <c r="A1847" s="1">
        <f>A1846+1</f>
        <v>22224063</v>
      </c>
      <c r="B1847">
        <v>33</v>
      </c>
    </row>
    <row r="1848" spans="1:2" x14ac:dyDescent="0.35">
      <c r="A1848" s="1">
        <f>A1847+1</f>
        <v>22224064</v>
      </c>
      <c r="B1848">
        <v>33</v>
      </c>
    </row>
    <row r="1849" spans="1:2" x14ac:dyDescent="0.35">
      <c r="A1849" s="1">
        <f>A1848+1</f>
        <v>22224065</v>
      </c>
      <c r="B1849">
        <v>33</v>
      </c>
    </row>
    <row r="1850" spans="1:2" x14ac:dyDescent="0.35">
      <c r="A1850" s="1">
        <f>A1849+1</f>
        <v>22224066</v>
      </c>
      <c r="B1850">
        <v>33</v>
      </c>
    </row>
    <row r="1851" spans="1:2" x14ac:dyDescent="0.35">
      <c r="A1851" s="1">
        <f>A1850+1</f>
        <v>22224067</v>
      </c>
      <c r="B1851">
        <v>33</v>
      </c>
    </row>
    <row r="1852" spans="1:2" x14ac:dyDescent="0.35">
      <c r="A1852" s="1">
        <f>A1851+1</f>
        <v>22224068</v>
      </c>
      <c r="B1852">
        <v>33</v>
      </c>
    </row>
    <row r="1853" spans="1:2" x14ac:dyDescent="0.35">
      <c r="A1853" s="1">
        <f>A1852+1</f>
        <v>22224069</v>
      </c>
      <c r="B1853">
        <v>33</v>
      </c>
    </row>
    <row r="1854" spans="1:2" x14ac:dyDescent="0.35">
      <c r="A1854" s="1">
        <f>A1853+1</f>
        <v>22224070</v>
      </c>
      <c r="B1854">
        <v>33</v>
      </c>
    </row>
    <row r="1855" spans="1:2" x14ac:dyDescent="0.35">
      <c r="A1855" s="1">
        <f>A1854+1</f>
        <v>22224071</v>
      </c>
      <c r="B1855">
        <v>33</v>
      </c>
    </row>
    <row r="1856" spans="1:2" x14ac:dyDescent="0.35">
      <c r="A1856" s="1">
        <f>A1855+1</f>
        <v>22224072</v>
      </c>
      <c r="B1856">
        <v>33</v>
      </c>
    </row>
    <row r="1857" spans="1:2" x14ac:dyDescent="0.35">
      <c r="A1857" s="1">
        <f>A1856+1</f>
        <v>22224073</v>
      </c>
      <c r="B1857">
        <v>33</v>
      </c>
    </row>
    <row r="1858" spans="1:2" x14ac:dyDescent="0.35">
      <c r="A1858" s="1">
        <f>A1857+1</f>
        <v>22224074</v>
      </c>
      <c r="B1858">
        <v>33</v>
      </c>
    </row>
    <row r="1859" spans="1:2" x14ac:dyDescent="0.35">
      <c r="A1859" s="1">
        <f>A1858+1</f>
        <v>22224075</v>
      </c>
      <c r="B1859">
        <v>33</v>
      </c>
    </row>
    <row r="1860" spans="1:2" x14ac:dyDescent="0.35">
      <c r="A1860" s="1">
        <f>A1859+1</f>
        <v>22224076</v>
      </c>
      <c r="B1860">
        <v>33</v>
      </c>
    </row>
    <row r="1861" spans="1:2" x14ac:dyDescent="0.35">
      <c r="A1861" s="1">
        <f>A1860+1</f>
        <v>22224077</v>
      </c>
      <c r="B1861">
        <v>33</v>
      </c>
    </row>
    <row r="1862" spans="1:2" x14ac:dyDescent="0.35">
      <c r="A1862" s="1">
        <f>A1861+1</f>
        <v>22224078</v>
      </c>
      <c r="B1862">
        <v>33</v>
      </c>
    </row>
    <row r="1863" spans="1:2" x14ac:dyDescent="0.35">
      <c r="A1863" s="1">
        <f>A1862+1</f>
        <v>22224079</v>
      </c>
      <c r="B1863">
        <v>33</v>
      </c>
    </row>
    <row r="1864" spans="1:2" x14ac:dyDescent="0.35">
      <c r="A1864" s="1">
        <f>A1863+1</f>
        <v>22224080</v>
      </c>
      <c r="B1864">
        <v>33</v>
      </c>
    </row>
    <row r="1865" spans="1:2" x14ac:dyDescent="0.35">
      <c r="A1865" s="1">
        <f>A1864+1</f>
        <v>22224081</v>
      </c>
      <c r="B1865">
        <v>33</v>
      </c>
    </row>
    <row r="1866" spans="1:2" x14ac:dyDescent="0.35">
      <c r="A1866" s="1">
        <f>A1865+1</f>
        <v>22224082</v>
      </c>
      <c r="B1866">
        <v>33</v>
      </c>
    </row>
    <row r="1867" spans="1:2" x14ac:dyDescent="0.35">
      <c r="A1867" s="1">
        <f>A1866+1</f>
        <v>22224083</v>
      </c>
      <c r="B1867">
        <v>33</v>
      </c>
    </row>
    <row r="1868" spans="1:2" x14ac:dyDescent="0.35">
      <c r="A1868" s="1">
        <f>A1867+1</f>
        <v>22224084</v>
      </c>
      <c r="B1868">
        <v>33</v>
      </c>
    </row>
    <row r="1869" spans="1:2" x14ac:dyDescent="0.35">
      <c r="A1869" s="1">
        <f>A1868+1</f>
        <v>22224085</v>
      </c>
      <c r="B1869">
        <v>33</v>
      </c>
    </row>
    <row r="1870" spans="1:2" x14ac:dyDescent="0.35">
      <c r="A1870" s="1">
        <f>A1869+1</f>
        <v>22224086</v>
      </c>
      <c r="B1870">
        <v>33</v>
      </c>
    </row>
    <row r="1871" spans="1:2" x14ac:dyDescent="0.35">
      <c r="A1871" s="1">
        <f>A1870+1</f>
        <v>22224087</v>
      </c>
      <c r="B1871">
        <v>33</v>
      </c>
    </row>
    <row r="1872" spans="1:2" x14ac:dyDescent="0.35">
      <c r="A1872" s="1">
        <f>A1871+1</f>
        <v>22224088</v>
      </c>
      <c r="B1872">
        <v>33</v>
      </c>
    </row>
    <row r="1873" spans="1:2" x14ac:dyDescent="0.35">
      <c r="A1873" s="1">
        <f>A1872+1</f>
        <v>22224089</v>
      </c>
      <c r="B1873">
        <v>33</v>
      </c>
    </row>
    <row r="1874" spans="1:2" x14ac:dyDescent="0.35">
      <c r="A1874" s="1">
        <f>A1873+1</f>
        <v>22224090</v>
      </c>
      <c r="B1874">
        <v>33</v>
      </c>
    </row>
    <row r="1875" spans="1:2" x14ac:dyDescent="0.35">
      <c r="A1875" s="1">
        <f>A1874+1</f>
        <v>22224091</v>
      </c>
      <c r="B1875">
        <v>33</v>
      </c>
    </row>
    <row r="1876" spans="1:2" x14ac:dyDescent="0.35">
      <c r="A1876" s="1">
        <f>A1875+1</f>
        <v>22224092</v>
      </c>
      <c r="B1876">
        <v>33</v>
      </c>
    </row>
    <row r="1877" spans="1:2" x14ac:dyDescent="0.35">
      <c r="A1877" s="1">
        <f>A1876+1</f>
        <v>22224093</v>
      </c>
      <c r="B1877">
        <v>33</v>
      </c>
    </row>
    <row r="1878" spans="1:2" x14ac:dyDescent="0.35">
      <c r="A1878" s="1">
        <f>A1877+1</f>
        <v>22224094</v>
      </c>
      <c r="B1878">
        <v>33</v>
      </c>
    </row>
    <row r="1879" spans="1:2" x14ac:dyDescent="0.35">
      <c r="A1879" s="1">
        <f>A1878+1</f>
        <v>22224095</v>
      </c>
      <c r="B1879">
        <v>33</v>
      </c>
    </row>
    <row r="1880" spans="1:2" x14ac:dyDescent="0.35">
      <c r="A1880" s="1">
        <f>A1879+1</f>
        <v>22224096</v>
      </c>
      <c r="B1880">
        <v>33</v>
      </c>
    </row>
    <row r="1881" spans="1:2" x14ac:dyDescent="0.35">
      <c r="A1881" s="1">
        <f>A1880+1</f>
        <v>22224097</v>
      </c>
      <c r="B1881">
        <v>33</v>
      </c>
    </row>
    <row r="1882" spans="1:2" x14ac:dyDescent="0.35">
      <c r="A1882" s="1">
        <f>A1881+1</f>
        <v>22224098</v>
      </c>
      <c r="B1882">
        <v>33</v>
      </c>
    </row>
    <row r="1883" spans="1:2" x14ac:dyDescent="0.35">
      <c r="A1883" s="1">
        <f>A1882+1</f>
        <v>22224099</v>
      </c>
      <c r="B1883">
        <v>33</v>
      </c>
    </row>
    <row r="1884" spans="1:2" x14ac:dyDescent="0.35">
      <c r="A1884" s="1">
        <f>A1883+1</f>
        <v>22224100</v>
      </c>
      <c r="B1884">
        <v>33</v>
      </c>
    </row>
    <row r="1885" spans="1:2" x14ac:dyDescent="0.35">
      <c r="A1885" s="1">
        <f>A1884+1</f>
        <v>22224101</v>
      </c>
      <c r="B1885">
        <v>33</v>
      </c>
    </row>
    <row r="1886" spans="1:2" x14ac:dyDescent="0.35">
      <c r="A1886" s="1">
        <f>A1885+1</f>
        <v>22224102</v>
      </c>
      <c r="B1886">
        <v>33</v>
      </c>
    </row>
    <row r="1887" spans="1:2" x14ac:dyDescent="0.35">
      <c r="A1887" s="1">
        <f>A1886+1</f>
        <v>22224103</v>
      </c>
      <c r="B1887">
        <v>33</v>
      </c>
    </row>
    <row r="1888" spans="1:2" x14ac:dyDescent="0.35">
      <c r="A1888" s="1">
        <f>A1887+1</f>
        <v>22224104</v>
      </c>
      <c r="B1888">
        <v>33</v>
      </c>
    </row>
    <row r="1889" spans="1:2" x14ac:dyDescent="0.35">
      <c r="A1889" s="1">
        <f>A1888+1</f>
        <v>22224105</v>
      </c>
      <c r="B1889">
        <v>33</v>
      </c>
    </row>
    <row r="1890" spans="1:2" x14ac:dyDescent="0.35">
      <c r="A1890" s="1">
        <f>A1889+1</f>
        <v>22224106</v>
      </c>
      <c r="B1890">
        <v>33</v>
      </c>
    </row>
    <row r="1891" spans="1:2" x14ac:dyDescent="0.35">
      <c r="A1891" s="1">
        <f>A1890+1</f>
        <v>22224107</v>
      </c>
      <c r="B1891">
        <v>33</v>
      </c>
    </row>
    <row r="1892" spans="1:2" x14ac:dyDescent="0.35">
      <c r="A1892" s="1">
        <f>A1891+1</f>
        <v>22224108</v>
      </c>
      <c r="B1892">
        <v>33</v>
      </c>
    </row>
    <row r="1893" spans="1:2" x14ac:dyDescent="0.35">
      <c r="A1893" s="1">
        <f>A1892+1</f>
        <v>22224109</v>
      </c>
      <c r="B1893">
        <v>33</v>
      </c>
    </row>
    <row r="1894" spans="1:2" x14ac:dyDescent="0.35">
      <c r="A1894" s="1">
        <f>A1893+1</f>
        <v>22224110</v>
      </c>
      <c r="B1894">
        <v>33</v>
      </c>
    </row>
    <row r="1895" spans="1:2" x14ac:dyDescent="0.35">
      <c r="A1895" s="1">
        <f>A1894+1</f>
        <v>22224111</v>
      </c>
      <c r="B1895">
        <v>33</v>
      </c>
    </row>
    <row r="1896" spans="1:2" x14ac:dyDescent="0.35">
      <c r="A1896" s="1">
        <f>A1895+1</f>
        <v>22224112</v>
      </c>
      <c r="B1896">
        <v>33</v>
      </c>
    </row>
    <row r="1897" spans="1:2" x14ac:dyDescent="0.35">
      <c r="A1897" s="1">
        <f>A1896+1</f>
        <v>22224113</v>
      </c>
      <c r="B1897">
        <v>33</v>
      </c>
    </row>
    <row r="1898" spans="1:2" x14ac:dyDescent="0.35">
      <c r="A1898" s="1">
        <f>A1897+1</f>
        <v>22224114</v>
      </c>
      <c r="B1898">
        <v>33</v>
      </c>
    </row>
    <row r="1899" spans="1:2" x14ac:dyDescent="0.35">
      <c r="A1899" s="1">
        <f>A1898+1</f>
        <v>22224115</v>
      </c>
      <c r="B1899">
        <v>33</v>
      </c>
    </row>
    <row r="1900" spans="1:2" x14ac:dyDescent="0.35">
      <c r="A1900" s="1">
        <f>A1899+1</f>
        <v>22224116</v>
      </c>
      <c r="B1900">
        <v>33</v>
      </c>
    </row>
    <row r="1901" spans="1:2" x14ac:dyDescent="0.35">
      <c r="A1901" s="1">
        <f>A1900+1</f>
        <v>22224117</v>
      </c>
      <c r="B1901">
        <v>33</v>
      </c>
    </row>
    <row r="1902" spans="1:2" x14ac:dyDescent="0.35">
      <c r="A1902" s="1">
        <f>A1901+1</f>
        <v>22224118</v>
      </c>
      <c r="B1902">
        <v>33</v>
      </c>
    </row>
    <row r="1903" spans="1:2" x14ac:dyDescent="0.35">
      <c r="A1903" s="1">
        <f>A1902+1</f>
        <v>22224119</v>
      </c>
      <c r="B1903">
        <v>33</v>
      </c>
    </row>
    <row r="1904" spans="1:2" x14ac:dyDescent="0.35">
      <c r="A1904" s="1">
        <f>A1903+1</f>
        <v>22224120</v>
      </c>
      <c r="B1904">
        <v>33</v>
      </c>
    </row>
    <row r="1905" spans="1:2" x14ac:dyDescent="0.35">
      <c r="A1905" s="1">
        <f>A1904+1</f>
        <v>22224121</v>
      </c>
      <c r="B1905">
        <v>33</v>
      </c>
    </row>
    <row r="1906" spans="1:2" x14ac:dyDescent="0.35">
      <c r="A1906" s="1">
        <f>A1905+1</f>
        <v>22224122</v>
      </c>
      <c r="B1906">
        <v>33</v>
      </c>
    </row>
    <row r="1907" spans="1:2" x14ac:dyDescent="0.35">
      <c r="A1907" s="1">
        <f>A1906+1</f>
        <v>22224123</v>
      </c>
      <c r="B1907">
        <v>33</v>
      </c>
    </row>
    <row r="1908" spans="1:2" x14ac:dyDescent="0.35">
      <c r="A1908" s="1">
        <f>A1907+1</f>
        <v>22224124</v>
      </c>
      <c r="B1908">
        <v>33</v>
      </c>
    </row>
    <row r="1909" spans="1:2" x14ac:dyDescent="0.35">
      <c r="A1909" s="1">
        <f>A1908+1</f>
        <v>22224125</v>
      </c>
      <c r="B1909">
        <v>33</v>
      </c>
    </row>
    <row r="1910" spans="1:2" x14ac:dyDescent="0.35">
      <c r="A1910" s="1">
        <f>A1909+1</f>
        <v>22224126</v>
      </c>
      <c r="B1910">
        <v>33</v>
      </c>
    </row>
    <row r="1911" spans="1:2" x14ac:dyDescent="0.35">
      <c r="A1911" s="1">
        <f>A1910+1</f>
        <v>22224127</v>
      </c>
      <c r="B1911">
        <v>33</v>
      </c>
    </row>
    <row r="1912" spans="1:2" x14ac:dyDescent="0.35">
      <c r="A1912" s="1">
        <f>A1911+1</f>
        <v>22224128</v>
      </c>
      <c r="B1912">
        <v>34</v>
      </c>
    </row>
    <row r="1913" spans="1:2" x14ac:dyDescent="0.35">
      <c r="A1913" s="1">
        <f>A1912+1</f>
        <v>22224129</v>
      </c>
      <c r="B1913">
        <v>34</v>
      </c>
    </row>
    <row r="1914" spans="1:2" x14ac:dyDescent="0.35">
      <c r="A1914" s="1">
        <f>A1913+1</f>
        <v>22224130</v>
      </c>
      <c r="B1914">
        <v>34</v>
      </c>
    </row>
    <row r="1915" spans="1:2" x14ac:dyDescent="0.35">
      <c r="A1915" s="1">
        <f>A1914+1</f>
        <v>22224131</v>
      </c>
      <c r="B1915">
        <v>34</v>
      </c>
    </row>
    <row r="1916" spans="1:2" x14ac:dyDescent="0.35">
      <c r="A1916" s="1">
        <f>A1915+1</f>
        <v>22224132</v>
      </c>
      <c r="B1916">
        <v>34</v>
      </c>
    </row>
    <row r="1917" spans="1:2" x14ac:dyDescent="0.35">
      <c r="A1917" s="1">
        <f>A1916+1</f>
        <v>22224133</v>
      </c>
      <c r="B1917">
        <v>34</v>
      </c>
    </row>
    <row r="1918" spans="1:2" x14ac:dyDescent="0.35">
      <c r="A1918" s="1">
        <f>A1917+1</f>
        <v>22224134</v>
      </c>
      <c r="B1918">
        <v>34</v>
      </c>
    </row>
    <row r="1919" spans="1:2" x14ac:dyDescent="0.35">
      <c r="A1919" s="1">
        <f>A1918+1</f>
        <v>22224135</v>
      </c>
      <c r="B1919">
        <v>34</v>
      </c>
    </row>
    <row r="1920" spans="1:2" x14ac:dyDescent="0.35">
      <c r="A1920" s="1">
        <f>A1919+1</f>
        <v>22224136</v>
      </c>
      <c r="B1920">
        <v>34</v>
      </c>
    </row>
    <row r="1921" spans="1:2" x14ac:dyDescent="0.35">
      <c r="A1921" s="1">
        <f>A1920+1</f>
        <v>22224137</v>
      </c>
      <c r="B1921">
        <v>34</v>
      </c>
    </row>
    <row r="1922" spans="1:2" x14ac:dyDescent="0.35">
      <c r="A1922" s="1">
        <f>A1921+1</f>
        <v>22224138</v>
      </c>
      <c r="B1922">
        <v>34</v>
      </c>
    </row>
    <row r="1923" spans="1:2" x14ac:dyDescent="0.35">
      <c r="A1923" s="1">
        <f>A1922+1</f>
        <v>22224139</v>
      </c>
      <c r="B1923">
        <v>34</v>
      </c>
    </row>
    <row r="1924" spans="1:2" x14ac:dyDescent="0.35">
      <c r="A1924" s="1">
        <f>A1923+1</f>
        <v>22224140</v>
      </c>
      <c r="B1924">
        <v>34</v>
      </c>
    </row>
    <row r="1925" spans="1:2" x14ac:dyDescent="0.35">
      <c r="A1925" s="1">
        <f>A1924+1</f>
        <v>22224141</v>
      </c>
      <c r="B1925">
        <v>34</v>
      </c>
    </row>
    <row r="1926" spans="1:2" x14ac:dyDescent="0.35">
      <c r="A1926" s="1">
        <f>A1925+1</f>
        <v>22224142</v>
      </c>
      <c r="B1926">
        <v>34</v>
      </c>
    </row>
    <row r="1927" spans="1:2" x14ac:dyDescent="0.35">
      <c r="A1927" s="1">
        <f>A1926+1</f>
        <v>22224143</v>
      </c>
      <c r="B1927">
        <v>34</v>
      </c>
    </row>
    <row r="1928" spans="1:2" x14ac:dyDescent="0.35">
      <c r="A1928" s="1">
        <f>A1927+1</f>
        <v>22224144</v>
      </c>
      <c r="B1928">
        <v>34</v>
      </c>
    </row>
    <row r="1929" spans="1:2" x14ac:dyDescent="0.35">
      <c r="A1929" s="1">
        <f>A1928+1</f>
        <v>22224145</v>
      </c>
      <c r="B1929">
        <v>34</v>
      </c>
    </row>
    <row r="1930" spans="1:2" x14ac:dyDescent="0.35">
      <c r="A1930" s="1">
        <f>A1929+1</f>
        <v>22224146</v>
      </c>
      <c r="B1930">
        <v>34</v>
      </c>
    </row>
    <row r="1931" spans="1:2" x14ac:dyDescent="0.35">
      <c r="A1931" s="1">
        <f>A1930+1</f>
        <v>22224147</v>
      </c>
      <c r="B1931">
        <v>34</v>
      </c>
    </row>
    <row r="1932" spans="1:2" x14ac:dyDescent="0.35">
      <c r="A1932" s="1">
        <f>A1931+1</f>
        <v>22224148</v>
      </c>
      <c r="B1932">
        <v>34</v>
      </c>
    </row>
    <row r="1933" spans="1:2" x14ac:dyDescent="0.35">
      <c r="A1933" s="1">
        <f>A1932+1</f>
        <v>22224149</v>
      </c>
      <c r="B1933">
        <v>34</v>
      </c>
    </row>
    <row r="1934" spans="1:2" x14ac:dyDescent="0.35">
      <c r="A1934" s="1">
        <f>A1933+1</f>
        <v>22224150</v>
      </c>
      <c r="B1934">
        <v>34</v>
      </c>
    </row>
    <row r="1935" spans="1:2" x14ac:dyDescent="0.35">
      <c r="A1935" s="1">
        <f>A1934+1</f>
        <v>22224151</v>
      </c>
      <c r="B1935">
        <v>34</v>
      </c>
    </row>
    <row r="1936" spans="1:2" x14ac:dyDescent="0.35">
      <c r="A1936" s="1">
        <f>A1935+1</f>
        <v>22224152</v>
      </c>
      <c r="B1936">
        <v>34</v>
      </c>
    </row>
    <row r="1937" spans="1:2" x14ac:dyDescent="0.35">
      <c r="A1937" s="1">
        <f>A1936+1</f>
        <v>22224153</v>
      </c>
      <c r="B1937">
        <v>34</v>
      </c>
    </row>
    <row r="1938" spans="1:2" x14ac:dyDescent="0.35">
      <c r="A1938" s="1">
        <f>A1937+1</f>
        <v>22224154</v>
      </c>
      <c r="B1938">
        <v>34</v>
      </c>
    </row>
    <row r="1939" spans="1:2" x14ac:dyDescent="0.35">
      <c r="A1939" s="1">
        <f>A1938+1</f>
        <v>22224155</v>
      </c>
      <c r="B1939">
        <v>34</v>
      </c>
    </row>
    <row r="1940" spans="1:2" x14ac:dyDescent="0.35">
      <c r="A1940" s="1">
        <f>A1939+1</f>
        <v>22224156</v>
      </c>
      <c r="B1940">
        <v>34</v>
      </c>
    </row>
    <row r="1941" spans="1:2" x14ac:dyDescent="0.35">
      <c r="A1941" s="1">
        <f>A1940+1</f>
        <v>22224157</v>
      </c>
      <c r="B1941">
        <v>34</v>
      </c>
    </row>
    <row r="1942" spans="1:2" x14ac:dyDescent="0.35">
      <c r="A1942" s="1">
        <f>A1941+1</f>
        <v>22224158</v>
      </c>
      <c r="B1942">
        <v>34</v>
      </c>
    </row>
    <row r="1943" spans="1:2" x14ac:dyDescent="0.35">
      <c r="A1943" s="1">
        <f>A1942+1</f>
        <v>22224159</v>
      </c>
      <c r="B1943">
        <v>34</v>
      </c>
    </row>
    <row r="1944" spans="1:2" x14ac:dyDescent="0.35">
      <c r="A1944" s="1">
        <f>A1943+1</f>
        <v>22224160</v>
      </c>
      <c r="B1944">
        <v>34</v>
      </c>
    </row>
    <row r="1945" spans="1:2" x14ac:dyDescent="0.35">
      <c r="A1945" s="1">
        <f>A1944+1</f>
        <v>22224161</v>
      </c>
      <c r="B1945">
        <v>34</v>
      </c>
    </row>
    <row r="1946" spans="1:2" x14ac:dyDescent="0.35">
      <c r="A1946" s="1">
        <f>A1945+1</f>
        <v>22224162</v>
      </c>
      <c r="B1946">
        <v>34</v>
      </c>
    </row>
    <row r="1947" spans="1:2" x14ac:dyDescent="0.35">
      <c r="A1947" s="1">
        <f>A1946+1</f>
        <v>22224163</v>
      </c>
      <c r="B1947">
        <v>34</v>
      </c>
    </row>
    <row r="1948" spans="1:2" x14ac:dyDescent="0.35">
      <c r="A1948" s="1">
        <f>A1947+1</f>
        <v>22224164</v>
      </c>
      <c r="B1948">
        <v>34</v>
      </c>
    </row>
    <row r="1949" spans="1:2" x14ac:dyDescent="0.35">
      <c r="A1949" s="1">
        <f>A1948+1</f>
        <v>22224165</v>
      </c>
      <c r="B1949">
        <v>34</v>
      </c>
    </row>
    <row r="1950" spans="1:2" x14ac:dyDescent="0.35">
      <c r="A1950" s="1">
        <f>A1949+1</f>
        <v>22224166</v>
      </c>
      <c r="B1950">
        <v>34</v>
      </c>
    </row>
    <row r="1951" spans="1:2" x14ac:dyDescent="0.35">
      <c r="A1951" s="1">
        <f>A1950+1</f>
        <v>22224167</v>
      </c>
      <c r="B1951">
        <v>34</v>
      </c>
    </row>
    <row r="1952" spans="1:2" x14ac:dyDescent="0.35">
      <c r="A1952" s="1">
        <f>A1951+1</f>
        <v>22224168</v>
      </c>
      <c r="B1952">
        <v>34</v>
      </c>
    </row>
    <row r="1953" spans="1:2" x14ac:dyDescent="0.35">
      <c r="A1953" s="1">
        <f>A1952+1</f>
        <v>22224169</v>
      </c>
      <c r="B1953">
        <v>34</v>
      </c>
    </row>
    <row r="1954" spans="1:2" x14ac:dyDescent="0.35">
      <c r="A1954" s="1">
        <f>A1953+1</f>
        <v>22224170</v>
      </c>
      <c r="B1954">
        <v>34</v>
      </c>
    </row>
    <row r="1955" spans="1:2" x14ac:dyDescent="0.35">
      <c r="A1955" s="1">
        <f>A1954+1</f>
        <v>22224171</v>
      </c>
      <c r="B1955">
        <v>34</v>
      </c>
    </row>
    <row r="1956" spans="1:2" x14ac:dyDescent="0.35">
      <c r="A1956" s="1">
        <f>A1955+1</f>
        <v>22224172</v>
      </c>
      <c r="B1956">
        <v>34</v>
      </c>
    </row>
    <row r="1957" spans="1:2" x14ac:dyDescent="0.35">
      <c r="A1957" s="1">
        <f>A1956+1</f>
        <v>22224173</v>
      </c>
      <c r="B1957">
        <v>34</v>
      </c>
    </row>
    <row r="1958" spans="1:2" x14ac:dyDescent="0.35">
      <c r="A1958" s="1">
        <f>A1957+1</f>
        <v>22224174</v>
      </c>
      <c r="B1958">
        <v>34</v>
      </c>
    </row>
    <row r="1959" spans="1:2" x14ac:dyDescent="0.35">
      <c r="A1959" s="1">
        <f>A1958+1</f>
        <v>22224175</v>
      </c>
      <c r="B1959">
        <v>34</v>
      </c>
    </row>
    <row r="1960" spans="1:2" x14ac:dyDescent="0.35">
      <c r="A1960" s="1">
        <f>A1959+1</f>
        <v>22224176</v>
      </c>
      <c r="B1960">
        <v>34</v>
      </c>
    </row>
    <row r="1961" spans="1:2" x14ac:dyDescent="0.35">
      <c r="A1961" s="1">
        <f>A1960+1</f>
        <v>22224177</v>
      </c>
      <c r="B1961">
        <v>34</v>
      </c>
    </row>
    <row r="1962" spans="1:2" x14ac:dyDescent="0.35">
      <c r="A1962" s="1">
        <f>A1961+1</f>
        <v>22224178</v>
      </c>
      <c r="B1962">
        <v>34</v>
      </c>
    </row>
    <row r="1963" spans="1:2" x14ac:dyDescent="0.35">
      <c r="A1963" s="1">
        <f>A1962+1</f>
        <v>22224179</v>
      </c>
      <c r="B1963">
        <v>34</v>
      </c>
    </row>
    <row r="1964" spans="1:2" x14ac:dyDescent="0.35">
      <c r="A1964" s="1">
        <f>A1963+1</f>
        <v>22224180</v>
      </c>
      <c r="B1964">
        <v>34</v>
      </c>
    </row>
    <row r="1965" spans="1:2" x14ac:dyDescent="0.35">
      <c r="A1965" s="1">
        <f>A1964+1</f>
        <v>22224181</v>
      </c>
      <c r="B1965">
        <v>34</v>
      </c>
    </row>
    <row r="1966" spans="1:2" x14ac:dyDescent="0.35">
      <c r="A1966" s="1">
        <f>A1965+1</f>
        <v>22224182</v>
      </c>
      <c r="B1966">
        <v>34</v>
      </c>
    </row>
    <row r="1967" spans="1:2" x14ac:dyDescent="0.35">
      <c r="A1967" s="1">
        <f>A1966+1</f>
        <v>22224183</v>
      </c>
      <c r="B1967">
        <v>34</v>
      </c>
    </row>
    <row r="1968" spans="1:2" x14ac:dyDescent="0.35">
      <c r="A1968" s="1">
        <f>A1967+1</f>
        <v>22224184</v>
      </c>
      <c r="B1968">
        <v>34</v>
      </c>
    </row>
    <row r="1969" spans="1:2" x14ac:dyDescent="0.35">
      <c r="A1969" s="1">
        <f>A1968+1</f>
        <v>22224185</v>
      </c>
      <c r="B1969">
        <v>34</v>
      </c>
    </row>
    <row r="1970" spans="1:2" x14ac:dyDescent="0.35">
      <c r="A1970" s="1">
        <f>A1969+1</f>
        <v>22224186</v>
      </c>
      <c r="B1970">
        <v>34</v>
      </c>
    </row>
    <row r="1971" spans="1:2" x14ac:dyDescent="0.35">
      <c r="A1971" s="1">
        <f>A1970+1</f>
        <v>22224187</v>
      </c>
      <c r="B1971">
        <v>34</v>
      </c>
    </row>
    <row r="1972" spans="1:2" x14ac:dyDescent="0.35">
      <c r="A1972" s="1">
        <f>A1971+1</f>
        <v>22224188</v>
      </c>
      <c r="B1972">
        <v>34</v>
      </c>
    </row>
    <row r="1973" spans="1:2" x14ac:dyDescent="0.35">
      <c r="A1973" s="1">
        <f>A1972+1</f>
        <v>22224189</v>
      </c>
      <c r="B1973">
        <v>34</v>
      </c>
    </row>
    <row r="1974" spans="1:2" x14ac:dyDescent="0.35">
      <c r="A1974" s="1">
        <f>A1973+1</f>
        <v>22224190</v>
      </c>
      <c r="B1974">
        <v>34</v>
      </c>
    </row>
    <row r="1975" spans="1:2" x14ac:dyDescent="0.35">
      <c r="A1975" s="1">
        <f>A1974+1</f>
        <v>22224191</v>
      </c>
      <c r="B1975">
        <v>34</v>
      </c>
    </row>
    <row r="1976" spans="1:2" x14ac:dyDescent="0.35">
      <c r="A1976" s="1">
        <f>A1975+1</f>
        <v>22224192</v>
      </c>
      <c r="B1976">
        <v>34</v>
      </c>
    </row>
    <row r="1977" spans="1:2" x14ac:dyDescent="0.35">
      <c r="A1977" s="1">
        <f>A1976+1</f>
        <v>22224193</v>
      </c>
      <c r="B1977">
        <v>34</v>
      </c>
    </row>
    <row r="1978" spans="1:2" x14ac:dyDescent="0.35">
      <c r="A1978" s="1">
        <f>A1977+1</f>
        <v>22224194</v>
      </c>
      <c r="B1978">
        <v>34</v>
      </c>
    </row>
    <row r="1979" spans="1:2" x14ac:dyDescent="0.35">
      <c r="A1979" s="1">
        <f>A1978+1</f>
        <v>22224195</v>
      </c>
      <c r="B1979">
        <v>34</v>
      </c>
    </row>
    <row r="1980" spans="1:2" x14ac:dyDescent="0.35">
      <c r="A1980" s="1">
        <f>A1979+1</f>
        <v>22224196</v>
      </c>
      <c r="B1980">
        <v>34</v>
      </c>
    </row>
    <row r="1981" spans="1:2" x14ac:dyDescent="0.35">
      <c r="A1981" s="1">
        <f>A1980+1</f>
        <v>22224197</v>
      </c>
      <c r="B1981">
        <v>34</v>
      </c>
    </row>
    <row r="1982" spans="1:2" x14ac:dyDescent="0.35">
      <c r="A1982" s="1">
        <f>A1981+1</f>
        <v>22224198</v>
      </c>
      <c r="B1982">
        <v>34</v>
      </c>
    </row>
    <row r="1983" spans="1:2" x14ac:dyDescent="0.35">
      <c r="A1983" s="1">
        <f>A1982+1</f>
        <v>22224199</v>
      </c>
      <c r="B1983">
        <v>34</v>
      </c>
    </row>
    <row r="1984" spans="1:2" x14ac:dyDescent="0.35">
      <c r="A1984" s="1">
        <f>A1983+1</f>
        <v>22224200</v>
      </c>
      <c r="B1984">
        <v>34</v>
      </c>
    </row>
    <row r="1985" spans="1:2" x14ac:dyDescent="0.35">
      <c r="A1985" s="1">
        <f>A1984+1</f>
        <v>22224201</v>
      </c>
      <c r="B1985">
        <v>34</v>
      </c>
    </row>
    <row r="1986" spans="1:2" x14ac:dyDescent="0.35">
      <c r="A1986" s="1">
        <f>A1985+1</f>
        <v>22224202</v>
      </c>
      <c r="B1986">
        <v>34</v>
      </c>
    </row>
    <row r="1987" spans="1:2" x14ac:dyDescent="0.35">
      <c r="A1987" s="1">
        <f>A1986+1</f>
        <v>22224203</v>
      </c>
      <c r="B1987">
        <v>34</v>
      </c>
    </row>
    <row r="1988" spans="1:2" x14ac:dyDescent="0.35">
      <c r="A1988" s="1">
        <f>A1987+1</f>
        <v>22224204</v>
      </c>
      <c r="B1988">
        <v>34</v>
      </c>
    </row>
    <row r="1989" spans="1:2" x14ac:dyDescent="0.35">
      <c r="A1989" s="1">
        <f>A1988+1</f>
        <v>22224205</v>
      </c>
      <c r="B1989">
        <v>34</v>
      </c>
    </row>
    <row r="1990" spans="1:2" x14ac:dyDescent="0.35">
      <c r="A1990" s="1">
        <f>A1989+1</f>
        <v>22224206</v>
      </c>
      <c r="B1990">
        <v>34</v>
      </c>
    </row>
    <row r="1991" spans="1:2" x14ac:dyDescent="0.35">
      <c r="A1991" s="1">
        <f>A1990+1</f>
        <v>22224207</v>
      </c>
      <c r="B1991">
        <v>34</v>
      </c>
    </row>
    <row r="1992" spans="1:2" x14ac:dyDescent="0.35">
      <c r="A1992" s="1">
        <f>A1991+1</f>
        <v>22224208</v>
      </c>
      <c r="B1992">
        <v>34</v>
      </c>
    </row>
    <row r="1993" spans="1:2" x14ac:dyDescent="0.35">
      <c r="A1993" s="1">
        <f>A1992+1</f>
        <v>22224209</v>
      </c>
      <c r="B1993">
        <v>34</v>
      </c>
    </row>
    <row r="1994" spans="1:2" x14ac:dyDescent="0.35">
      <c r="A1994" s="1">
        <f>A1993+1</f>
        <v>22224210</v>
      </c>
      <c r="B1994">
        <v>34</v>
      </c>
    </row>
    <row r="1995" spans="1:2" x14ac:dyDescent="0.35">
      <c r="A1995" s="1">
        <f>A1994+1</f>
        <v>22224211</v>
      </c>
      <c r="B1995">
        <v>34</v>
      </c>
    </row>
    <row r="1996" spans="1:2" x14ac:dyDescent="0.35">
      <c r="A1996" s="1">
        <f>A1995+1</f>
        <v>22224212</v>
      </c>
      <c r="B1996">
        <v>34</v>
      </c>
    </row>
    <row r="1997" spans="1:2" x14ac:dyDescent="0.35">
      <c r="A1997" s="1">
        <f>A1996+1</f>
        <v>22224213</v>
      </c>
      <c r="B1997">
        <v>34</v>
      </c>
    </row>
    <row r="1998" spans="1:2" x14ac:dyDescent="0.35">
      <c r="A1998" s="1">
        <f>A1997+1</f>
        <v>22224214</v>
      </c>
      <c r="B1998">
        <v>34</v>
      </c>
    </row>
    <row r="1999" spans="1:2" x14ac:dyDescent="0.35">
      <c r="A1999" s="1">
        <f>A1998+1</f>
        <v>22224215</v>
      </c>
      <c r="B1999">
        <v>34</v>
      </c>
    </row>
    <row r="2000" spans="1:2" x14ac:dyDescent="0.35">
      <c r="A2000" s="1">
        <f>A1999+1</f>
        <v>22224216</v>
      </c>
      <c r="B2000">
        <v>34</v>
      </c>
    </row>
    <row r="2001" spans="1:2" x14ac:dyDescent="0.35">
      <c r="A2001" s="1">
        <f>A2000+1</f>
        <v>22224217</v>
      </c>
      <c r="B2001">
        <v>34</v>
      </c>
    </row>
    <row r="2002" spans="1:2" x14ac:dyDescent="0.35">
      <c r="A2002" s="1">
        <f>A2001+1</f>
        <v>22224218</v>
      </c>
      <c r="B2002">
        <v>34</v>
      </c>
    </row>
    <row r="2003" spans="1:2" x14ac:dyDescent="0.35">
      <c r="A2003" s="1">
        <f>A2002+1</f>
        <v>22224219</v>
      </c>
      <c r="B2003">
        <v>34</v>
      </c>
    </row>
    <row r="2004" spans="1:2" x14ac:dyDescent="0.35">
      <c r="A2004" s="1">
        <f>A2003+1</f>
        <v>22224220</v>
      </c>
      <c r="B2004">
        <v>34</v>
      </c>
    </row>
    <row r="2005" spans="1:2" x14ac:dyDescent="0.35">
      <c r="A2005" s="1">
        <f>A2004+1</f>
        <v>22224221</v>
      </c>
      <c r="B2005">
        <v>34</v>
      </c>
    </row>
    <row r="2006" spans="1:2" x14ac:dyDescent="0.35">
      <c r="A2006" s="1">
        <f>A2005+1</f>
        <v>22224222</v>
      </c>
      <c r="B2006">
        <v>34</v>
      </c>
    </row>
    <row r="2007" spans="1:2" x14ac:dyDescent="0.35">
      <c r="A2007" s="1">
        <f>A2006+1</f>
        <v>22224223</v>
      </c>
      <c r="B2007">
        <v>34</v>
      </c>
    </row>
    <row r="2008" spans="1:2" x14ac:dyDescent="0.35">
      <c r="A2008" s="1">
        <f>A2007+1</f>
        <v>22224224</v>
      </c>
      <c r="B2008">
        <v>34</v>
      </c>
    </row>
    <row r="2009" spans="1:2" x14ac:dyDescent="0.35">
      <c r="A2009" s="1">
        <f>A2008+1</f>
        <v>22224225</v>
      </c>
      <c r="B2009">
        <v>34</v>
      </c>
    </row>
    <row r="2010" spans="1:2" x14ac:dyDescent="0.35">
      <c r="A2010" s="1">
        <f>A2009+1</f>
        <v>22224226</v>
      </c>
      <c r="B2010">
        <v>34</v>
      </c>
    </row>
    <row r="2011" spans="1:2" x14ac:dyDescent="0.35">
      <c r="A2011" s="1">
        <f>A2010+1</f>
        <v>22224227</v>
      </c>
      <c r="B2011">
        <v>34</v>
      </c>
    </row>
    <row r="2012" spans="1:2" x14ac:dyDescent="0.35">
      <c r="A2012" s="1">
        <f>A2011+1</f>
        <v>22224228</v>
      </c>
      <c r="B2012">
        <v>40</v>
      </c>
    </row>
    <row r="2013" spans="1:2" x14ac:dyDescent="0.35">
      <c r="A2013" s="1">
        <f>A2012+1</f>
        <v>22224229</v>
      </c>
      <c r="B2013">
        <v>40</v>
      </c>
    </row>
    <row r="2014" spans="1:2" x14ac:dyDescent="0.35">
      <c r="A2014" s="1">
        <f>A2013+1</f>
        <v>22224230</v>
      </c>
      <c r="B2014">
        <v>40</v>
      </c>
    </row>
    <row r="2015" spans="1:2" x14ac:dyDescent="0.35">
      <c r="A2015" s="1">
        <f>A2014+1</f>
        <v>22224231</v>
      </c>
      <c r="B2015">
        <v>40</v>
      </c>
    </row>
    <row r="2016" spans="1:2" x14ac:dyDescent="0.35">
      <c r="A2016" s="1">
        <f>A2015+1</f>
        <v>22224232</v>
      </c>
      <c r="B2016">
        <v>40</v>
      </c>
    </row>
    <row r="2017" spans="1:2" x14ac:dyDescent="0.35">
      <c r="A2017" s="1">
        <f>A2016+1</f>
        <v>22224233</v>
      </c>
      <c r="B2017">
        <v>40</v>
      </c>
    </row>
    <row r="2018" spans="1:2" x14ac:dyDescent="0.35">
      <c r="A2018" s="1">
        <f>A2017+1</f>
        <v>22224234</v>
      </c>
      <c r="B2018">
        <v>40</v>
      </c>
    </row>
    <row r="2019" spans="1:2" x14ac:dyDescent="0.35">
      <c r="A2019" s="1">
        <f>A2018+1</f>
        <v>22224235</v>
      </c>
      <c r="B2019">
        <v>40</v>
      </c>
    </row>
    <row r="2020" spans="1:2" x14ac:dyDescent="0.35">
      <c r="A2020" s="1">
        <f>A2019+1</f>
        <v>22224236</v>
      </c>
      <c r="B2020">
        <v>40</v>
      </c>
    </row>
    <row r="2021" spans="1:2" x14ac:dyDescent="0.35">
      <c r="A2021" s="1">
        <f>A2020+1</f>
        <v>22224237</v>
      </c>
      <c r="B2021">
        <v>40</v>
      </c>
    </row>
    <row r="2022" spans="1:2" x14ac:dyDescent="0.35">
      <c r="A2022" s="1">
        <f>A2021+1</f>
        <v>22224238</v>
      </c>
      <c r="B2022">
        <v>40</v>
      </c>
    </row>
    <row r="2023" spans="1:2" x14ac:dyDescent="0.35">
      <c r="A2023" s="1">
        <f>A2022+1</f>
        <v>22224239</v>
      </c>
      <c r="B2023">
        <v>40</v>
      </c>
    </row>
    <row r="2024" spans="1:2" x14ac:dyDescent="0.35">
      <c r="A2024" s="1">
        <f>A2023+1</f>
        <v>22224240</v>
      </c>
      <c r="B2024">
        <v>40</v>
      </c>
    </row>
    <row r="2025" spans="1:2" x14ac:dyDescent="0.35">
      <c r="A2025" s="1">
        <f>A2024+1</f>
        <v>22224241</v>
      </c>
      <c r="B2025">
        <v>40</v>
      </c>
    </row>
    <row r="2026" spans="1:2" x14ac:dyDescent="0.35">
      <c r="A2026" s="1">
        <f>A2025+1</f>
        <v>22224242</v>
      </c>
      <c r="B2026">
        <v>40</v>
      </c>
    </row>
    <row r="2027" spans="1:2" x14ac:dyDescent="0.35">
      <c r="A2027" s="1">
        <f>A2026+1</f>
        <v>22224243</v>
      </c>
      <c r="B2027">
        <v>40</v>
      </c>
    </row>
    <row r="2028" spans="1:2" x14ac:dyDescent="0.35">
      <c r="A2028" s="1">
        <f>A2027+1</f>
        <v>22224244</v>
      </c>
      <c r="B2028">
        <v>40</v>
      </c>
    </row>
    <row r="2029" spans="1:2" x14ac:dyDescent="0.35">
      <c r="A2029" s="1">
        <f>A2028+1</f>
        <v>22224245</v>
      </c>
      <c r="B2029">
        <v>40</v>
      </c>
    </row>
    <row r="2030" spans="1:2" x14ac:dyDescent="0.35">
      <c r="A2030" s="1">
        <f>A2029+1</f>
        <v>22224246</v>
      </c>
      <c r="B2030">
        <v>40</v>
      </c>
    </row>
    <row r="2031" spans="1:2" x14ac:dyDescent="0.35">
      <c r="A2031" s="1">
        <f>A2030+1</f>
        <v>22224247</v>
      </c>
      <c r="B2031">
        <v>40</v>
      </c>
    </row>
    <row r="2032" spans="1:2" x14ac:dyDescent="0.35">
      <c r="A2032" s="1">
        <f>A2031+1</f>
        <v>22224248</v>
      </c>
      <c r="B2032">
        <v>40</v>
      </c>
    </row>
    <row r="2033" spans="1:2" x14ac:dyDescent="0.35">
      <c r="A2033" s="1">
        <f>A2032+1</f>
        <v>22224249</v>
      </c>
      <c r="B2033">
        <v>40</v>
      </c>
    </row>
    <row r="2034" spans="1:2" x14ac:dyDescent="0.35">
      <c r="A2034" s="1">
        <f>A2033+1</f>
        <v>22224250</v>
      </c>
      <c r="B2034">
        <v>40</v>
      </c>
    </row>
    <row r="2035" spans="1:2" x14ac:dyDescent="0.35">
      <c r="A2035" s="1">
        <f>A2034+1</f>
        <v>22224251</v>
      </c>
      <c r="B2035">
        <v>40</v>
      </c>
    </row>
    <row r="2036" spans="1:2" x14ac:dyDescent="0.35">
      <c r="A2036" s="1">
        <f>A2035+1</f>
        <v>22224252</v>
      </c>
      <c r="B2036">
        <v>40</v>
      </c>
    </row>
    <row r="2037" spans="1:2" x14ac:dyDescent="0.35">
      <c r="A2037" s="1">
        <f>A2036+1</f>
        <v>22224253</v>
      </c>
      <c r="B2037">
        <v>40</v>
      </c>
    </row>
    <row r="2038" spans="1:2" x14ac:dyDescent="0.35">
      <c r="A2038" s="1">
        <f>A2037+1</f>
        <v>22224254</v>
      </c>
      <c r="B2038">
        <v>40</v>
      </c>
    </row>
    <row r="2039" spans="1:2" x14ac:dyDescent="0.35">
      <c r="A2039" s="1">
        <f>A2038+1</f>
        <v>22224255</v>
      </c>
      <c r="B2039">
        <v>40</v>
      </c>
    </row>
    <row r="2040" spans="1:2" x14ac:dyDescent="0.35">
      <c r="A2040" s="1">
        <f>A2039+1</f>
        <v>22224256</v>
      </c>
      <c r="B2040">
        <v>40</v>
      </c>
    </row>
    <row r="2041" spans="1:2" x14ac:dyDescent="0.35">
      <c r="A2041" s="1">
        <f>A2040+1</f>
        <v>22224257</v>
      </c>
      <c r="B2041">
        <v>40</v>
      </c>
    </row>
    <row r="2042" spans="1:2" x14ac:dyDescent="0.35">
      <c r="A2042" s="1">
        <f>A2041+1</f>
        <v>22224258</v>
      </c>
      <c r="B2042">
        <v>40</v>
      </c>
    </row>
    <row r="2043" spans="1:2" x14ac:dyDescent="0.35">
      <c r="A2043" s="1">
        <f>A2042+1</f>
        <v>22224259</v>
      </c>
      <c r="B2043">
        <v>40</v>
      </c>
    </row>
    <row r="2044" spans="1:2" x14ac:dyDescent="0.35">
      <c r="A2044" s="1">
        <f>A2043+1</f>
        <v>22224260</v>
      </c>
      <c r="B2044">
        <v>40</v>
      </c>
    </row>
    <row r="2045" spans="1:2" x14ac:dyDescent="0.35">
      <c r="A2045" s="1">
        <f>A2044+1</f>
        <v>22224261</v>
      </c>
      <c r="B2045">
        <v>40</v>
      </c>
    </row>
    <row r="2046" spans="1:2" x14ac:dyDescent="0.35">
      <c r="A2046" s="1">
        <f>A2045+1</f>
        <v>22224262</v>
      </c>
      <c r="B2046">
        <v>40</v>
      </c>
    </row>
    <row r="2047" spans="1:2" x14ac:dyDescent="0.35">
      <c r="A2047" s="1">
        <f>A2046+1</f>
        <v>22224263</v>
      </c>
      <c r="B2047">
        <v>40</v>
      </c>
    </row>
    <row r="2048" spans="1:2" x14ac:dyDescent="0.35">
      <c r="A2048" s="1">
        <f>A2047+1</f>
        <v>22224264</v>
      </c>
      <c r="B2048">
        <v>40</v>
      </c>
    </row>
    <row r="2049" spans="1:2" x14ac:dyDescent="0.35">
      <c r="A2049" s="1">
        <f>A2048+1</f>
        <v>22224265</v>
      </c>
      <c r="B2049">
        <v>40</v>
      </c>
    </row>
    <row r="2050" spans="1:2" x14ac:dyDescent="0.35">
      <c r="A2050" s="1">
        <f>A2049+1</f>
        <v>22224266</v>
      </c>
      <c r="B2050">
        <v>40</v>
      </c>
    </row>
    <row r="2051" spans="1:2" x14ac:dyDescent="0.35">
      <c r="A2051" s="1">
        <f>A2050+1</f>
        <v>22224267</v>
      </c>
      <c r="B2051">
        <v>40</v>
      </c>
    </row>
    <row r="2052" spans="1:2" x14ac:dyDescent="0.35">
      <c r="A2052" s="1">
        <f>A2051+1</f>
        <v>22224268</v>
      </c>
      <c r="B2052">
        <v>40</v>
      </c>
    </row>
    <row r="2053" spans="1:2" x14ac:dyDescent="0.35">
      <c r="A2053" s="1">
        <f>A2052+1</f>
        <v>22224269</v>
      </c>
      <c r="B2053">
        <v>40</v>
      </c>
    </row>
    <row r="2054" spans="1:2" x14ac:dyDescent="0.35">
      <c r="A2054" s="1">
        <f>A2053+1</f>
        <v>22224270</v>
      </c>
      <c r="B2054">
        <v>40</v>
      </c>
    </row>
    <row r="2055" spans="1:2" x14ac:dyDescent="0.35">
      <c r="A2055" s="1">
        <f>A2054+1</f>
        <v>22224271</v>
      </c>
      <c r="B2055">
        <v>40</v>
      </c>
    </row>
    <row r="2056" spans="1:2" x14ac:dyDescent="0.35">
      <c r="A2056" s="1">
        <f>A2055+1</f>
        <v>22224272</v>
      </c>
      <c r="B2056">
        <v>40</v>
      </c>
    </row>
    <row r="2057" spans="1:2" x14ac:dyDescent="0.35">
      <c r="A2057" s="1">
        <f>A2056+1</f>
        <v>22224273</v>
      </c>
      <c r="B2057">
        <v>40</v>
      </c>
    </row>
    <row r="2058" spans="1:2" x14ac:dyDescent="0.35">
      <c r="A2058" s="1">
        <f>A2057+1</f>
        <v>22224274</v>
      </c>
      <c r="B2058">
        <v>40</v>
      </c>
    </row>
    <row r="2059" spans="1:2" x14ac:dyDescent="0.35">
      <c r="A2059" s="1">
        <f>A2058+1</f>
        <v>22224275</v>
      </c>
      <c r="B2059">
        <v>40</v>
      </c>
    </row>
    <row r="2060" spans="1:2" x14ac:dyDescent="0.35">
      <c r="A2060" s="1">
        <f>A2059+1</f>
        <v>22224276</v>
      </c>
      <c r="B2060">
        <v>40</v>
      </c>
    </row>
    <row r="2061" spans="1:2" x14ac:dyDescent="0.35">
      <c r="A2061" s="1">
        <f>A2060+1</f>
        <v>22224277</v>
      </c>
      <c r="B2061">
        <v>40</v>
      </c>
    </row>
    <row r="2062" spans="1:2" x14ac:dyDescent="0.35">
      <c r="A2062" s="1">
        <f>A2061+1</f>
        <v>22224278</v>
      </c>
      <c r="B2062">
        <v>40</v>
      </c>
    </row>
    <row r="2063" spans="1:2" x14ac:dyDescent="0.35">
      <c r="A2063" s="1">
        <f>A2062+1</f>
        <v>22224279</v>
      </c>
      <c r="B2063">
        <v>40</v>
      </c>
    </row>
    <row r="2064" spans="1:2" x14ac:dyDescent="0.35">
      <c r="A2064" s="1">
        <f>A2063+1</f>
        <v>22224280</v>
      </c>
      <c r="B2064">
        <v>40</v>
      </c>
    </row>
    <row r="2065" spans="1:2" x14ac:dyDescent="0.35">
      <c r="A2065" s="1">
        <f>A2064+1</f>
        <v>22224281</v>
      </c>
      <c r="B2065">
        <v>40</v>
      </c>
    </row>
    <row r="2066" spans="1:2" x14ac:dyDescent="0.35">
      <c r="A2066" s="1">
        <f>A2065+1</f>
        <v>22224282</v>
      </c>
      <c r="B2066">
        <v>40</v>
      </c>
    </row>
    <row r="2067" spans="1:2" x14ac:dyDescent="0.35">
      <c r="A2067" s="1">
        <f>A2066+1</f>
        <v>22224283</v>
      </c>
      <c r="B2067">
        <v>40</v>
      </c>
    </row>
    <row r="2068" spans="1:2" x14ac:dyDescent="0.35">
      <c r="A2068" s="1">
        <f>A2067+1</f>
        <v>22224284</v>
      </c>
      <c r="B2068">
        <v>40</v>
      </c>
    </row>
    <row r="2069" spans="1:2" x14ac:dyDescent="0.35">
      <c r="A2069" s="1">
        <f>A2068+1</f>
        <v>22224285</v>
      </c>
      <c r="B2069">
        <v>40</v>
      </c>
    </row>
    <row r="2070" spans="1:2" x14ac:dyDescent="0.35">
      <c r="A2070" s="1">
        <f>A2069+1</f>
        <v>22224286</v>
      </c>
      <c r="B2070">
        <v>40</v>
      </c>
    </row>
    <row r="2071" spans="1:2" x14ac:dyDescent="0.35">
      <c r="A2071" s="1">
        <f>A2070+1</f>
        <v>22224287</v>
      </c>
      <c r="B2071">
        <v>40</v>
      </c>
    </row>
    <row r="2072" spans="1:2" x14ac:dyDescent="0.35">
      <c r="A2072" s="1">
        <f>A2071+1</f>
        <v>22224288</v>
      </c>
      <c r="B2072">
        <v>40</v>
      </c>
    </row>
    <row r="2073" spans="1:2" x14ac:dyDescent="0.35">
      <c r="A2073" s="1">
        <f>A2072+1</f>
        <v>22224289</v>
      </c>
      <c r="B2073">
        <v>40</v>
      </c>
    </row>
    <row r="2074" spans="1:2" x14ac:dyDescent="0.35">
      <c r="A2074" s="1">
        <f>A2073+1</f>
        <v>22224290</v>
      </c>
      <c r="B2074">
        <v>40</v>
      </c>
    </row>
    <row r="2075" spans="1:2" x14ac:dyDescent="0.35">
      <c r="A2075" s="1">
        <f>A2074+1</f>
        <v>22224291</v>
      </c>
      <c r="B2075">
        <v>40</v>
      </c>
    </row>
    <row r="2076" spans="1:2" x14ac:dyDescent="0.35">
      <c r="A2076" s="1">
        <f>A2075+1</f>
        <v>22224292</v>
      </c>
      <c r="B2076">
        <v>40</v>
      </c>
    </row>
    <row r="2077" spans="1:2" x14ac:dyDescent="0.35">
      <c r="A2077" s="1">
        <f>A2076+1</f>
        <v>22224293</v>
      </c>
      <c r="B2077">
        <v>40</v>
      </c>
    </row>
    <row r="2078" spans="1:2" x14ac:dyDescent="0.35">
      <c r="A2078" s="1">
        <f>A2077+1</f>
        <v>22224294</v>
      </c>
      <c r="B2078">
        <v>40</v>
      </c>
    </row>
    <row r="2079" spans="1:2" x14ac:dyDescent="0.35">
      <c r="A2079" s="1">
        <f>A2078+1</f>
        <v>22224295</v>
      </c>
      <c r="B2079">
        <v>40</v>
      </c>
    </row>
    <row r="2080" spans="1:2" x14ac:dyDescent="0.35">
      <c r="A2080" s="1">
        <f>A2079+1</f>
        <v>22224296</v>
      </c>
      <c r="B2080">
        <v>40</v>
      </c>
    </row>
    <row r="2081" spans="1:2" x14ac:dyDescent="0.35">
      <c r="A2081" s="1">
        <f>A2080+1</f>
        <v>22224297</v>
      </c>
      <c r="B2081">
        <v>40</v>
      </c>
    </row>
    <row r="2082" spans="1:2" x14ac:dyDescent="0.35">
      <c r="A2082" s="1">
        <f>A2081+1</f>
        <v>22224298</v>
      </c>
      <c r="B2082">
        <v>40</v>
      </c>
    </row>
    <row r="2083" spans="1:2" x14ac:dyDescent="0.35">
      <c r="A2083" s="1">
        <f>A2082+1</f>
        <v>22224299</v>
      </c>
      <c r="B2083">
        <v>40</v>
      </c>
    </row>
    <row r="2084" spans="1:2" x14ac:dyDescent="0.35">
      <c r="A2084" s="1">
        <f>A2083+1</f>
        <v>22224300</v>
      </c>
      <c r="B2084">
        <v>40</v>
      </c>
    </row>
    <row r="2085" spans="1:2" x14ac:dyDescent="0.35">
      <c r="A2085" s="1">
        <f>A2084+1</f>
        <v>22224301</v>
      </c>
      <c r="B2085">
        <v>40</v>
      </c>
    </row>
    <row r="2086" spans="1:2" x14ac:dyDescent="0.35">
      <c r="A2086" s="1">
        <f>A2085+1</f>
        <v>22224302</v>
      </c>
      <c r="B2086">
        <v>40</v>
      </c>
    </row>
    <row r="2087" spans="1:2" x14ac:dyDescent="0.35">
      <c r="A2087" s="1">
        <f>A2086+1</f>
        <v>22224303</v>
      </c>
      <c r="B2087">
        <v>40</v>
      </c>
    </row>
    <row r="2088" spans="1:2" x14ac:dyDescent="0.35">
      <c r="A2088" s="1">
        <f>A2087+1</f>
        <v>22224304</v>
      </c>
      <c r="B2088">
        <v>40</v>
      </c>
    </row>
    <row r="2089" spans="1:2" x14ac:dyDescent="0.35">
      <c r="A2089" s="1">
        <f>A2088+1</f>
        <v>22224305</v>
      </c>
      <c r="B2089">
        <v>40</v>
      </c>
    </row>
    <row r="2090" spans="1:2" x14ac:dyDescent="0.35">
      <c r="A2090" s="1">
        <f>A2089+1</f>
        <v>22224306</v>
      </c>
      <c r="B2090">
        <v>40</v>
      </c>
    </row>
    <row r="2091" spans="1:2" x14ac:dyDescent="0.35">
      <c r="A2091" s="1">
        <f>A2090+1</f>
        <v>22224307</v>
      </c>
      <c r="B2091">
        <v>40</v>
      </c>
    </row>
    <row r="2092" spans="1:2" x14ac:dyDescent="0.35">
      <c r="A2092" s="1">
        <f>A2091+1</f>
        <v>22224308</v>
      </c>
      <c r="B2092">
        <v>40</v>
      </c>
    </row>
    <row r="2093" spans="1:2" x14ac:dyDescent="0.35">
      <c r="A2093" s="1">
        <f>A2092+1</f>
        <v>22224309</v>
      </c>
      <c r="B2093">
        <v>40</v>
      </c>
    </row>
    <row r="2094" spans="1:2" x14ac:dyDescent="0.35">
      <c r="A2094" s="1">
        <f>A2093+1</f>
        <v>22224310</v>
      </c>
      <c r="B2094">
        <v>40</v>
      </c>
    </row>
    <row r="2095" spans="1:2" x14ac:dyDescent="0.35">
      <c r="A2095" s="1">
        <f>A2094+1</f>
        <v>22224311</v>
      </c>
      <c r="B2095">
        <v>40</v>
      </c>
    </row>
    <row r="2096" spans="1:2" x14ac:dyDescent="0.35">
      <c r="A2096" s="1">
        <f>A2095+1</f>
        <v>22224312</v>
      </c>
      <c r="B2096">
        <v>40</v>
      </c>
    </row>
    <row r="2097" spans="1:2" x14ac:dyDescent="0.35">
      <c r="A2097" s="1">
        <f>A2096+1</f>
        <v>22224313</v>
      </c>
      <c r="B2097">
        <v>40</v>
      </c>
    </row>
    <row r="2098" spans="1:2" x14ac:dyDescent="0.35">
      <c r="A2098" s="1">
        <f>A2097+1</f>
        <v>22224314</v>
      </c>
      <c r="B2098">
        <v>40</v>
      </c>
    </row>
    <row r="2099" spans="1:2" x14ac:dyDescent="0.35">
      <c r="A2099" s="1">
        <f>A2098+1</f>
        <v>22224315</v>
      </c>
      <c r="B2099">
        <v>40</v>
      </c>
    </row>
    <row r="2100" spans="1:2" x14ac:dyDescent="0.35">
      <c r="A2100" s="1">
        <f>A2099+1</f>
        <v>22224316</v>
      </c>
      <c r="B2100">
        <v>40</v>
      </c>
    </row>
    <row r="2101" spans="1:2" x14ac:dyDescent="0.35">
      <c r="A2101" s="1">
        <f>A2100+1</f>
        <v>22224317</v>
      </c>
      <c r="B2101">
        <v>40</v>
      </c>
    </row>
    <row r="2102" spans="1:2" x14ac:dyDescent="0.35">
      <c r="A2102" s="1">
        <f>A2101+1</f>
        <v>22224318</v>
      </c>
      <c r="B2102">
        <v>40</v>
      </c>
    </row>
    <row r="2103" spans="1:2" x14ac:dyDescent="0.35">
      <c r="A2103" s="1">
        <f>A2102+1</f>
        <v>22224319</v>
      </c>
      <c r="B2103">
        <v>40</v>
      </c>
    </row>
    <row r="2104" spans="1:2" x14ac:dyDescent="0.35">
      <c r="A2104" s="1">
        <f>A2103+1</f>
        <v>22224320</v>
      </c>
      <c r="B2104">
        <v>40</v>
      </c>
    </row>
    <row r="2105" spans="1:2" x14ac:dyDescent="0.35">
      <c r="A2105" s="1">
        <f>A2104+1</f>
        <v>22224321</v>
      </c>
      <c r="B2105">
        <v>40</v>
      </c>
    </row>
    <row r="2106" spans="1:2" x14ac:dyDescent="0.35">
      <c r="A2106" s="1">
        <f>A2105+1</f>
        <v>22224322</v>
      </c>
      <c r="B2106">
        <v>40</v>
      </c>
    </row>
    <row r="2107" spans="1:2" x14ac:dyDescent="0.35">
      <c r="A2107" s="1">
        <f>A2106+1</f>
        <v>22224323</v>
      </c>
      <c r="B2107">
        <v>40</v>
      </c>
    </row>
    <row r="2108" spans="1:2" x14ac:dyDescent="0.35">
      <c r="A2108" s="1">
        <f>A2107+1</f>
        <v>22224324</v>
      </c>
      <c r="B2108">
        <v>40</v>
      </c>
    </row>
    <row r="2109" spans="1:2" x14ac:dyDescent="0.35">
      <c r="A2109" s="1">
        <f>A2108+1</f>
        <v>22224325</v>
      </c>
      <c r="B2109">
        <v>40</v>
      </c>
    </row>
    <row r="2110" spans="1:2" x14ac:dyDescent="0.35">
      <c r="A2110" s="1">
        <f>A2109+1</f>
        <v>22224326</v>
      </c>
      <c r="B2110">
        <v>40</v>
      </c>
    </row>
    <row r="2111" spans="1:2" x14ac:dyDescent="0.35">
      <c r="A2111" s="1">
        <f>A2110+1</f>
        <v>22224327</v>
      </c>
      <c r="B2111">
        <v>40</v>
      </c>
    </row>
    <row r="2112" spans="1:2" x14ac:dyDescent="0.35">
      <c r="A2112" s="1">
        <f>A2111+1</f>
        <v>22224328</v>
      </c>
      <c r="B2112">
        <v>41</v>
      </c>
    </row>
    <row r="2113" spans="1:2" x14ac:dyDescent="0.35">
      <c r="A2113" s="1">
        <f>A2112+1</f>
        <v>22224329</v>
      </c>
      <c r="B2113">
        <f>B2112</f>
        <v>41</v>
      </c>
    </row>
    <row r="2114" spans="1:2" x14ac:dyDescent="0.35">
      <c r="A2114" s="1">
        <f>A2113+1</f>
        <v>22224330</v>
      </c>
      <c r="B2114">
        <f>B2113</f>
        <v>41</v>
      </c>
    </row>
    <row r="2115" spans="1:2" x14ac:dyDescent="0.35">
      <c r="A2115" s="1">
        <f>A2114+1</f>
        <v>22224331</v>
      </c>
      <c r="B2115">
        <f>B2114</f>
        <v>41</v>
      </c>
    </row>
    <row r="2116" spans="1:2" x14ac:dyDescent="0.35">
      <c r="A2116" s="1">
        <f>A2115+1</f>
        <v>22224332</v>
      </c>
      <c r="B2116">
        <f>B2115</f>
        <v>41</v>
      </c>
    </row>
    <row r="2117" spans="1:2" x14ac:dyDescent="0.35">
      <c r="A2117" s="1">
        <f>A2116+1</f>
        <v>22224333</v>
      </c>
      <c r="B2117">
        <f>B2116</f>
        <v>41</v>
      </c>
    </row>
    <row r="2118" spans="1:2" x14ac:dyDescent="0.35">
      <c r="A2118" s="1">
        <f>A2117+1</f>
        <v>22224334</v>
      </c>
      <c r="B2118">
        <f>B2117</f>
        <v>41</v>
      </c>
    </row>
    <row r="2119" spans="1:2" x14ac:dyDescent="0.35">
      <c r="A2119" s="1">
        <f>A2118+1</f>
        <v>22224335</v>
      </c>
      <c r="B2119">
        <f>B2118</f>
        <v>41</v>
      </c>
    </row>
    <row r="2120" spans="1:2" x14ac:dyDescent="0.35">
      <c r="A2120" s="1">
        <f>A2119+1</f>
        <v>22224336</v>
      </c>
      <c r="B2120">
        <f>B2119</f>
        <v>41</v>
      </c>
    </row>
    <row r="2121" spans="1:2" x14ac:dyDescent="0.35">
      <c r="A2121" s="1">
        <f>A2120+1</f>
        <v>22224337</v>
      </c>
      <c r="B2121">
        <f>B2120</f>
        <v>41</v>
      </c>
    </row>
    <row r="2122" spans="1:2" x14ac:dyDescent="0.35">
      <c r="A2122" s="1">
        <f>A2121+1</f>
        <v>22224338</v>
      </c>
      <c r="B2122">
        <f>B2121</f>
        <v>41</v>
      </c>
    </row>
    <row r="2123" spans="1:2" x14ac:dyDescent="0.35">
      <c r="A2123" s="1">
        <f>A2122+1</f>
        <v>22224339</v>
      </c>
      <c r="B2123">
        <f>B2122</f>
        <v>41</v>
      </c>
    </row>
    <row r="2124" spans="1:2" x14ac:dyDescent="0.35">
      <c r="A2124" s="1">
        <f>A2123+1</f>
        <v>22224340</v>
      </c>
      <c r="B2124">
        <f>B2123</f>
        <v>41</v>
      </c>
    </row>
    <row r="2125" spans="1:2" x14ac:dyDescent="0.35">
      <c r="A2125" s="1">
        <f>A2124+1</f>
        <v>22224341</v>
      </c>
      <c r="B2125">
        <f>B2124</f>
        <v>41</v>
      </c>
    </row>
    <row r="2126" spans="1:2" x14ac:dyDescent="0.35">
      <c r="A2126" s="1">
        <f>A2125+1</f>
        <v>22224342</v>
      </c>
      <c r="B2126">
        <f>B2125</f>
        <v>41</v>
      </c>
    </row>
    <row r="2127" spans="1:2" x14ac:dyDescent="0.35">
      <c r="A2127" s="1">
        <f>A2126+1</f>
        <v>22224343</v>
      </c>
      <c r="B2127">
        <f>B2126</f>
        <v>41</v>
      </c>
    </row>
    <row r="2128" spans="1:2" x14ac:dyDescent="0.35">
      <c r="A2128" s="1">
        <f>A2127+1</f>
        <v>22224344</v>
      </c>
      <c r="B2128">
        <f>B2127</f>
        <v>41</v>
      </c>
    </row>
    <row r="2129" spans="1:2" x14ac:dyDescent="0.35">
      <c r="A2129" s="1">
        <f>A2128+1</f>
        <v>22224345</v>
      </c>
      <c r="B2129">
        <f>B2128</f>
        <v>41</v>
      </c>
    </row>
    <row r="2130" spans="1:2" x14ac:dyDescent="0.35">
      <c r="A2130" s="1">
        <f>A2129+1</f>
        <v>22224346</v>
      </c>
      <c r="B2130">
        <f>B2129</f>
        <v>41</v>
      </c>
    </row>
    <row r="2131" spans="1:2" x14ac:dyDescent="0.35">
      <c r="A2131" s="1">
        <f>A2130+1</f>
        <v>22224347</v>
      </c>
      <c r="B2131">
        <f>B2130</f>
        <v>41</v>
      </c>
    </row>
    <row r="2132" spans="1:2" x14ac:dyDescent="0.35">
      <c r="A2132" s="1">
        <f>A2131+1</f>
        <v>22224348</v>
      </c>
      <c r="B2132">
        <f>B2131</f>
        <v>41</v>
      </c>
    </row>
    <row r="2133" spans="1:2" x14ac:dyDescent="0.35">
      <c r="A2133" s="1">
        <f>A2132+1</f>
        <v>22224349</v>
      </c>
      <c r="B2133">
        <f>B2132</f>
        <v>41</v>
      </c>
    </row>
    <row r="2134" spans="1:2" x14ac:dyDescent="0.35">
      <c r="A2134" s="1">
        <f>A2133+1</f>
        <v>22224350</v>
      </c>
      <c r="B2134">
        <f>B2133</f>
        <v>41</v>
      </c>
    </row>
    <row r="2135" spans="1:2" x14ac:dyDescent="0.35">
      <c r="A2135" s="1">
        <f>A2134+1</f>
        <v>22224351</v>
      </c>
      <c r="B2135">
        <f>B2134</f>
        <v>41</v>
      </c>
    </row>
    <row r="2136" spans="1:2" x14ac:dyDescent="0.35">
      <c r="A2136" s="1">
        <f>A2135+1</f>
        <v>22224352</v>
      </c>
      <c r="B2136">
        <f>B2135</f>
        <v>41</v>
      </c>
    </row>
    <row r="2137" spans="1:2" x14ac:dyDescent="0.35">
      <c r="A2137" s="1">
        <f>A2136+1</f>
        <v>22224353</v>
      </c>
      <c r="B2137">
        <f>B2136</f>
        <v>41</v>
      </c>
    </row>
    <row r="2138" spans="1:2" x14ac:dyDescent="0.35">
      <c r="A2138" s="1">
        <f>A2137+1</f>
        <v>22224354</v>
      </c>
      <c r="B2138">
        <f>B2137</f>
        <v>41</v>
      </c>
    </row>
    <row r="2139" spans="1:2" x14ac:dyDescent="0.35">
      <c r="A2139" s="1">
        <f>A2138+1</f>
        <v>22224355</v>
      </c>
      <c r="B2139">
        <f>B2138</f>
        <v>41</v>
      </c>
    </row>
    <row r="2140" spans="1:2" x14ac:dyDescent="0.35">
      <c r="A2140" s="1">
        <f>A2139+1</f>
        <v>22224356</v>
      </c>
      <c r="B2140">
        <f>B2139</f>
        <v>41</v>
      </c>
    </row>
    <row r="2141" spans="1:2" x14ac:dyDescent="0.35">
      <c r="A2141" s="1">
        <f>A2140+1</f>
        <v>22224357</v>
      </c>
      <c r="B2141">
        <f>B2140</f>
        <v>41</v>
      </c>
    </row>
    <row r="2142" spans="1:2" x14ac:dyDescent="0.35">
      <c r="A2142" s="1">
        <f>A2141+1</f>
        <v>22224358</v>
      </c>
      <c r="B2142">
        <f>B2141</f>
        <v>41</v>
      </c>
    </row>
    <row r="2143" spans="1:2" x14ac:dyDescent="0.35">
      <c r="A2143" s="1">
        <f>A2142+1</f>
        <v>22224359</v>
      </c>
      <c r="B2143">
        <f>B2142</f>
        <v>41</v>
      </c>
    </row>
    <row r="2144" spans="1:2" x14ac:dyDescent="0.35">
      <c r="A2144" s="1">
        <f>A2143+1</f>
        <v>22224360</v>
      </c>
      <c r="B2144">
        <f>B2143</f>
        <v>41</v>
      </c>
    </row>
    <row r="2145" spans="1:2" x14ac:dyDescent="0.35">
      <c r="A2145" s="1">
        <f>A2144+1</f>
        <v>22224361</v>
      </c>
      <c r="B2145">
        <f>B2144</f>
        <v>41</v>
      </c>
    </row>
    <row r="2146" spans="1:2" x14ac:dyDescent="0.35">
      <c r="A2146" s="1">
        <f>A2145+1</f>
        <v>22224362</v>
      </c>
      <c r="B2146">
        <f>B2145</f>
        <v>41</v>
      </c>
    </row>
    <row r="2147" spans="1:2" x14ac:dyDescent="0.35">
      <c r="A2147" s="1">
        <f>A2146+1</f>
        <v>22224363</v>
      </c>
      <c r="B2147">
        <f>B2146</f>
        <v>41</v>
      </c>
    </row>
    <row r="2148" spans="1:2" x14ac:dyDescent="0.35">
      <c r="A2148" s="1">
        <f>A2147+1</f>
        <v>22224364</v>
      </c>
      <c r="B2148">
        <f>B2147</f>
        <v>41</v>
      </c>
    </row>
    <row r="2149" spans="1:2" x14ac:dyDescent="0.35">
      <c r="A2149" s="1">
        <f>A2148+1</f>
        <v>22224365</v>
      </c>
      <c r="B2149">
        <f>B2148</f>
        <v>41</v>
      </c>
    </row>
    <row r="2150" spans="1:2" x14ac:dyDescent="0.35">
      <c r="A2150" s="1">
        <f>A2149+1</f>
        <v>22224366</v>
      </c>
      <c r="B2150">
        <f>B2149</f>
        <v>41</v>
      </c>
    </row>
    <row r="2151" spans="1:2" x14ac:dyDescent="0.35">
      <c r="A2151" s="1">
        <f>A2150+1</f>
        <v>22224367</v>
      </c>
      <c r="B2151">
        <f>B2150</f>
        <v>41</v>
      </c>
    </row>
    <row r="2152" spans="1:2" x14ac:dyDescent="0.35">
      <c r="A2152" s="1">
        <f>A2151+1</f>
        <v>22224368</v>
      </c>
      <c r="B2152">
        <f>B2151</f>
        <v>41</v>
      </c>
    </row>
    <row r="2153" spans="1:2" x14ac:dyDescent="0.35">
      <c r="A2153" s="1">
        <f>A2152+1</f>
        <v>22224369</v>
      </c>
      <c r="B2153">
        <f>B2152</f>
        <v>41</v>
      </c>
    </row>
    <row r="2154" spans="1:2" x14ac:dyDescent="0.35">
      <c r="A2154" s="1">
        <f>A2153+1</f>
        <v>22224370</v>
      </c>
      <c r="B2154">
        <f>B2153</f>
        <v>41</v>
      </c>
    </row>
    <row r="2155" spans="1:2" x14ac:dyDescent="0.35">
      <c r="A2155" s="1">
        <f>A2154+1</f>
        <v>22224371</v>
      </c>
      <c r="B2155">
        <f>B2154</f>
        <v>41</v>
      </c>
    </row>
    <row r="2156" spans="1:2" x14ac:dyDescent="0.35">
      <c r="A2156" s="1">
        <f>A2155+1</f>
        <v>22224372</v>
      </c>
      <c r="B2156">
        <f>B2155</f>
        <v>41</v>
      </c>
    </row>
    <row r="2157" spans="1:2" x14ac:dyDescent="0.35">
      <c r="A2157" s="1">
        <f>A2156+1</f>
        <v>22224373</v>
      </c>
      <c r="B2157">
        <f>B2156</f>
        <v>41</v>
      </c>
    </row>
    <row r="2158" spans="1:2" x14ac:dyDescent="0.35">
      <c r="A2158" s="1">
        <f>A2157+1</f>
        <v>22224374</v>
      </c>
      <c r="B2158">
        <f>B2157</f>
        <v>41</v>
      </c>
    </row>
    <row r="2159" spans="1:2" x14ac:dyDescent="0.35">
      <c r="A2159" s="1">
        <f>A2158+1</f>
        <v>22224375</v>
      </c>
      <c r="B2159">
        <f>B2158</f>
        <v>41</v>
      </c>
    </row>
    <row r="2160" spans="1:2" x14ac:dyDescent="0.35">
      <c r="A2160" s="1">
        <f>A2159+1</f>
        <v>22224376</v>
      </c>
      <c r="B2160">
        <f>B2159</f>
        <v>41</v>
      </c>
    </row>
    <row r="2161" spans="1:2" x14ac:dyDescent="0.35">
      <c r="A2161" s="1">
        <f>A2160+1</f>
        <v>22224377</v>
      </c>
      <c r="B2161">
        <f>B2160</f>
        <v>41</v>
      </c>
    </row>
    <row r="2162" spans="1:2" x14ac:dyDescent="0.35">
      <c r="A2162" s="1">
        <f>A2161+1</f>
        <v>22224378</v>
      </c>
      <c r="B2162">
        <f>B2161</f>
        <v>41</v>
      </c>
    </row>
    <row r="2163" spans="1:2" x14ac:dyDescent="0.35">
      <c r="A2163" s="1">
        <f>A2162+1</f>
        <v>22224379</v>
      </c>
      <c r="B2163">
        <f>B2162</f>
        <v>41</v>
      </c>
    </row>
    <row r="2164" spans="1:2" x14ac:dyDescent="0.35">
      <c r="A2164" s="1">
        <f>A2163+1</f>
        <v>22224380</v>
      </c>
      <c r="B2164">
        <f>B2163</f>
        <v>41</v>
      </c>
    </row>
    <row r="2165" spans="1:2" x14ac:dyDescent="0.35">
      <c r="A2165" s="1">
        <f>A2164+1</f>
        <v>22224381</v>
      </c>
      <c r="B2165">
        <f>B2164</f>
        <v>41</v>
      </c>
    </row>
    <row r="2166" spans="1:2" x14ac:dyDescent="0.35">
      <c r="A2166" s="1">
        <f>A2165+1</f>
        <v>22224382</v>
      </c>
      <c r="B2166">
        <f>B2165</f>
        <v>41</v>
      </c>
    </row>
    <row r="2167" spans="1:2" x14ac:dyDescent="0.35">
      <c r="A2167" s="1">
        <f>A2166+1</f>
        <v>22224383</v>
      </c>
      <c r="B2167">
        <f>B2166</f>
        <v>41</v>
      </c>
    </row>
    <row r="2168" spans="1:2" x14ac:dyDescent="0.35">
      <c r="A2168" s="1">
        <f>A2167+1</f>
        <v>22224384</v>
      </c>
      <c r="B2168">
        <f>B2167</f>
        <v>41</v>
      </c>
    </row>
    <row r="2169" spans="1:2" x14ac:dyDescent="0.35">
      <c r="A2169" s="1">
        <f>A2168+1</f>
        <v>22224385</v>
      </c>
      <c r="B2169">
        <f>B2168</f>
        <v>41</v>
      </c>
    </row>
    <row r="2170" spans="1:2" x14ac:dyDescent="0.35">
      <c r="A2170" s="1">
        <f>A2169+1</f>
        <v>22224386</v>
      </c>
      <c r="B2170">
        <f>B2169</f>
        <v>41</v>
      </c>
    </row>
    <row r="2171" spans="1:2" x14ac:dyDescent="0.35">
      <c r="A2171" s="1">
        <f>A2170+1</f>
        <v>22224387</v>
      </c>
      <c r="B2171">
        <f>B2170</f>
        <v>41</v>
      </c>
    </row>
    <row r="2172" spans="1:2" x14ac:dyDescent="0.35">
      <c r="A2172" s="1">
        <f>A2171+1</f>
        <v>22224388</v>
      </c>
      <c r="B2172">
        <f>B2171</f>
        <v>41</v>
      </c>
    </row>
    <row r="2173" spans="1:2" x14ac:dyDescent="0.35">
      <c r="A2173" s="1">
        <f>A2172+1</f>
        <v>22224389</v>
      </c>
      <c r="B2173">
        <f>B2172</f>
        <v>41</v>
      </c>
    </row>
    <row r="2174" spans="1:2" x14ac:dyDescent="0.35">
      <c r="A2174" s="1">
        <f>A2173+1</f>
        <v>22224390</v>
      </c>
      <c r="B2174">
        <f>B2173</f>
        <v>41</v>
      </c>
    </row>
    <row r="2175" spans="1:2" x14ac:dyDescent="0.35">
      <c r="A2175" s="1">
        <f>A2174+1</f>
        <v>22224391</v>
      </c>
      <c r="B2175">
        <f>B2174</f>
        <v>41</v>
      </c>
    </row>
    <row r="2176" spans="1:2" x14ac:dyDescent="0.35">
      <c r="A2176" s="1">
        <f>A2175+1</f>
        <v>22224392</v>
      </c>
      <c r="B2176">
        <f>B2175</f>
        <v>41</v>
      </c>
    </row>
    <row r="2177" spans="1:2" x14ac:dyDescent="0.35">
      <c r="A2177" s="1">
        <f>A2176+1</f>
        <v>22224393</v>
      </c>
      <c r="B2177">
        <f>B2176</f>
        <v>41</v>
      </c>
    </row>
    <row r="2178" spans="1:2" x14ac:dyDescent="0.35">
      <c r="A2178" s="1">
        <f>A2177+1</f>
        <v>22224394</v>
      </c>
      <c r="B2178">
        <f>B2177</f>
        <v>41</v>
      </c>
    </row>
    <row r="2179" spans="1:2" x14ac:dyDescent="0.35">
      <c r="A2179" s="1">
        <f>A2178+1</f>
        <v>22224395</v>
      </c>
      <c r="B2179">
        <f>B2178</f>
        <v>41</v>
      </c>
    </row>
    <row r="2180" spans="1:2" x14ac:dyDescent="0.35">
      <c r="A2180" s="1">
        <f>A2179+1</f>
        <v>22224396</v>
      </c>
      <c r="B2180">
        <f>B2179</f>
        <v>41</v>
      </c>
    </row>
    <row r="2181" spans="1:2" x14ac:dyDescent="0.35">
      <c r="A2181" s="1">
        <f>A2180+1</f>
        <v>22224397</v>
      </c>
      <c r="B2181">
        <f>B2180</f>
        <v>41</v>
      </c>
    </row>
    <row r="2182" spans="1:2" x14ac:dyDescent="0.35">
      <c r="A2182" s="1">
        <f>A2181+1</f>
        <v>22224398</v>
      </c>
      <c r="B2182">
        <f>B2181</f>
        <v>41</v>
      </c>
    </row>
    <row r="2183" spans="1:2" x14ac:dyDescent="0.35">
      <c r="A2183" s="1">
        <f>A2182+1</f>
        <v>22224399</v>
      </c>
      <c r="B2183">
        <f>B2182</f>
        <v>41</v>
      </c>
    </row>
    <row r="2184" spans="1:2" x14ac:dyDescent="0.35">
      <c r="A2184" s="1">
        <f>A2183+1</f>
        <v>22224400</v>
      </c>
      <c r="B2184">
        <f>B2183</f>
        <v>41</v>
      </c>
    </row>
    <row r="2185" spans="1:2" x14ac:dyDescent="0.35">
      <c r="A2185" s="1">
        <f>A2184+1</f>
        <v>22224401</v>
      </c>
      <c r="B2185">
        <f>B2184</f>
        <v>41</v>
      </c>
    </row>
    <row r="2186" spans="1:2" x14ac:dyDescent="0.35">
      <c r="A2186" s="1">
        <f>A2185+1</f>
        <v>22224402</v>
      </c>
      <c r="B2186">
        <f>B2185</f>
        <v>41</v>
      </c>
    </row>
    <row r="2187" spans="1:2" x14ac:dyDescent="0.35">
      <c r="A2187" s="1">
        <f>A2186+1</f>
        <v>22224403</v>
      </c>
      <c r="B2187">
        <f>B2186</f>
        <v>41</v>
      </c>
    </row>
    <row r="2188" spans="1:2" x14ac:dyDescent="0.35">
      <c r="A2188" s="1">
        <f>A2187+1</f>
        <v>22224404</v>
      </c>
      <c r="B2188">
        <f>B2187</f>
        <v>41</v>
      </c>
    </row>
    <row r="2189" spans="1:2" x14ac:dyDescent="0.35">
      <c r="A2189" s="1">
        <f>A2188+1</f>
        <v>22224405</v>
      </c>
      <c r="B2189">
        <f>B2188</f>
        <v>41</v>
      </c>
    </row>
    <row r="2190" spans="1:2" x14ac:dyDescent="0.35">
      <c r="A2190" s="1">
        <f>A2189+1</f>
        <v>22224406</v>
      </c>
      <c r="B2190">
        <f>B2189</f>
        <v>41</v>
      </c>
    </row>
    <row r="2191" spans="1:2" x14ac:dyDescent="0.35">
      <c r="A2191" s="1">
        <f>A2190+1</f>
        <v>22224407</v>
      </c>
      <c r="B2191">
        <f>B2190</f>
        <v>41</v>
      </c>
    </row>
    <row r="2192" spans="1:2" x14ac:dyDescent="0.35">
      <c r="A2192" s="1">
        <f>A2191+1</f>
        <v>22224408</v>
      </c>
      <c r="B2192">
        <f>B2191</f>
        <v>41</v>
      </c>
    </row>
    <row r="2193" spans="1:2" x14ac:dyDescent="0.35">
      <c r="A2193" s="1">
        <f>A2192+1</f>
        <v>22224409</v>
      </c>
      <c r="B2193">
        <f>B2192</f>
        <v>41</v>
      </c>
    </row>
    <row r="2194" spans="1:2" x14ac:dyDescent="0.35">
      <c r="A2194" s="1">
        <f>A2193+1</f>
        <v>22224410</v>
      </c>
      <c r="B2194">
        <f>B2193</f>
        <v>41</v>
      </c>
    </row>
    <row r="2195" spans="1:2" x14ac:dyDescent="0.35">
      <c r="A2195" s="1">
        <f>A2194+1</f>
        <v>22224411</v>
      </c>
      <c r="B2195">
        <f>B2194</f>
        <v>41</v>
      </c>
    </row>
    <row r="2196" spans="1:2" x14ac:dyDescent="0.35">
      <c r="A2196" s="1">
        <f>A2195+1</f>
        <v>22224412</v>
      </c>
      <c r="B2196">
        <f>B2195</f>
        <v>41</v>
      </c>
    </row>
    <row r="2197" spans="1:2" x14ac:dyDescent="0.35">
      <c r="A2197" s="1">
        <f>A2196+1</f>
        <v>22224413</v>
      </c>
      <c r="B2197">
        <f>B2196</f>
        <v>41</v>
      </c>
    </row>
    <row r="2198" spans="1:2" x14ac:dyDescent="0.35">
      <c r="A2198" s="1">
        <f>A2197+1</f>
        <v>22224414</v>
      </c>
      <c r="B2198">
        <f>B2197</f>
        <v>41</v>
      </c>
    </row>
    <row r="2199" spans="1:2" x14ac:dyDescent="0.35">
      <c r="A2199" s="1">
        <f>A2198+1</f>
        <v>22224415</v>
      </c>
      <c r="B2199">
        <f>B2198</f>
        <v>41</v>
      </c>
    </row>
    <row r="2200" spans="1:2" x14ac:dyDescent="0.35">
      <c r="A2200" s="1">
        <f>A2199+1</f>
        <v>22224416</v>
      </c>
      <c r="B2200">
        <f>B2199</f>
        <v>41</v>
      </c>
    </row>
    <row r="2201" spans="1:2" x14ac:dyDescent="0.35">
      <c r="A2201" s="1">
        <f>A2200+1</f>
        <v>22224417</v>
      </c>
      <c r="B2201">
        <f>B2200</f>
        <v>41</v>
      </c>
    </row>
    <row r="2202" spans="1:2" x14ac:dyDescent="0.35">
      <c r="A2202" s="1">
        <f>A2201+1</f>
        <v>22224418</v>
      </c>
      <c r="B2202">
        <f>B2201</f>
        <v>41</v>
      </c>
    </row>
    <row r="2203" spans="1:2" x14ac:dyDescent="0.35">
      <c r="A2203" s="1">
        <f>A2202+1</f>
        <v>22224419</v>
      </c>
      <c r="B2203">
        <f>B2202</f>
        <v>41</v>
      </c>
    </row>
    <row r="2204" spans="1:2" x14ac:dyDescent="0.35">
      <c r="A2204" s="1">
        <f>A2203+1</f>
        <v>22224420</v>
      </c>
      <c r="B2204">
        <f>B2203</f>
        <v>41</v>
      </c>
    </row>
    <row r="2205" spans="1:2" x14ac:dyDescent="0.35">
      <c r="A2205" s="1">
        <f>A2204+1</f>
        <v>22224421</v>
      </c>
      <c r="B2205">
        <f>B2204</f>
        <v>41</v>
      </c>
    </row>
    <row r="2206" spans="1:2" x14ac:dyDescent="0.35">
      <c r="A2206" s="1">
        <f>A2205+1</f>
        <v>22224422</v>
      </c>
      <c r="B2206">
        <f>B2205</f>
        <v>41</v>
      </c>
    </row>
    <row r="2207" spans="1:2" x14ac:dyDescent="0.35">
      <c r="A2207" s="1">
        <f>A2206+1</f>
        <v>22224423</v>
      </c>
      <c r="B2207">
        <f>B2206</f>
        <v>41</v>
      </c>
    </row>
    <row r="2208" spans="1:2" x14ac:dyDescent="0.35">
      <c r="A2208" s="1">
        <f>A2207+1</f>
        <v>22224424</v>
      </c>
      <c r="B2208">
        <f>B2207</f>
        <v>41</v>
      </c>
    </row>
    <row r="2209" spans="1:2" x14ac:dyDescent="0.35">
      <c r="A2209" s="1">
        <f>A2208+1</f>
        <v>22224425</v>
      </c>
      <c r="B2209">
        <f>B2208</f>
        <v>41</v>
      </c>
    </row>
    <row r="2210" spans="1:2" x14ac:dyDescent="0.35">
      <c r="A2210" s="1">
        <f>A2209+1</f>
        <v>22224426</v>
      </c>
      <c r="B2210">
        <f>B2209</f>
        <v>41</v>
      </c>
    </row>
    <row r="2211" spans="1:2" x14ac:dyDescent="0.35">
      <c r="A2211" s="1">
        <f>A2210+1</f>
        <v>22224427</v>
      </c>
      <c r="B2211">
        <f>B2210</f>
        <v>41</v>
      </c>
    </row>
    <row r="2212" spans="1:2" x14ac:dyDescent="0.35">
      <c r="A2212" s="1">
        <f>A2211+1</f>
        <v>22224428</v>
      </c>
      <c r="B2212">
        <v>42</v>
      </c>
    </row>
    <row r="2213" spans="1:2" x14ac:dyDescent="0.35">
      <c r="A2213" s="1">
        <f>A2212+1</f>
        <v>22224429</v>
      </c>
      <c r="B2213">
        <v>42</v>
      </c>
    </row>
    <row r="2214" spans="1:2" x14ac:dyDescent="0.35">
      <c r="A2214" s="1">
        <f>A2213+1</f>
        <v>22224430</v>
      </c>
      <c r="B2214">
        <v>42</v>
      </c>
    </row>
    <row r="2215" spans="1:2" x14ac:dyDescent="0.35">
      <c r="A2215" s="1">
        <f>A2214+1</f>
        <v>22224431</v>
      </c>
      <c r="B2215">
        <v>42</v>
      </c>
    </row>
    <row r="2216" spans="1:2" x14ac:dyDescent="0.35">
      <c r="A2216" s="1">
        <f>A2215+1</f>
        <v>22224432</v>
      </c>
      <c r="B2216">
        <v>42</v>
      </c>
    </row>
    <row r="2217" spans="1:2" x14ac:dyDescent="0.35">
      <c r="A2217" s="1">
        <f>A2216+1</f>
        <v>22224433</v>
      </c>
      <c r="B2217">
        <v>42</v>
      </c>
    </row>
    <row r="2218" spans="1:2" x14ac:dyDescent="0.35">
      <c r="A2218" s="1">
        <f>A2217+1</f>
        <v>22224434</v>
      </c>
      <c r="B2218">
        <v>42</v>
      </c>
    </row>
    <row r="2219" spans="1:2" x14ac:dyDescent="0.35">
      <c r="A2219" s="1">
        <f>A2218+1</f>
        <v>22224435</v>
      </c>
      <c r="B2219">
        <v>42</v>
      </c>
    </row>
    <row r="2220" spans="1:2" x14ac:dyDescent="0.35">
      <c r="A2220" s="1">
        <f>A2219+1</f>
        <v>22224436</v>
      </c>
      <c r="B2220">
        <v>42</v>
      </c>
    </row>
    <row r="2221" spans="1:2" x14ac:dyDescent="0.35">
      <c r="A2221" s="1">
        <f>A2220+1</f>
        <v>22224437</v>
      </c>
      <c r="B2221">
        <v>42</v>
      </c>
    </row>
    <row r="2222" spans="1:2" x14ac:dyDescent="0.35">
      <c r="A2222" s="1">
        <f>A2221+1</f>
        <v>22224438</v>
      </c>
      <c r="B2222">
        <v>42</v>
      </c>
    </row>
    <row r="2223" spans="1:2" x14ac:dyDescent="0.35">
      <c r="A2223" s="1">
        <f>A2222+1</f>
        <v>22224439</v>
      </c>
      <c r="B2223">
        <v>42</v>
      </c>
    </row>
    <row r="2224" spans="1:2" x14ac:dyDescent="0.35">
      <c r="A2224" s="1">
        <f>A2223+1</f>
        <v>22224440</v>
      </c>
      <c r="B2224">
        <v>42</v>
      </c>
    </row>
    <row r="2225" spans="1:2" x14ac:dyDescent="0.35">
      <c r="A2225" s="1">
        <f>A2224+1</f>
        <v>22224441</v>
      </c>
      <c r="B2225">
        <v>42</v>
      </c>
    </row>
    <row r="2226" spans="1:2" x14ac:dyDescent="0.35">
      <c r="A2226" s="1">
        <f>A2225+1</f>
        <v>22224442</v>
      </c>
      <c r="B2226">
        <v>42</v>
      </c>
    </row>
    <row r="2227" spans="1:2" x14ac:dyDescent="0.35">
      <c r="A2227" s="1">
        <f>A2226+1</f>
        <v>22224443</v>
      </c>
      <c r="B2227">
        <v>42</v>
      </c>
    </row>
    <row r="2228" spans="1:2" x14ac:dyDescent="0.35">
      <c r="A2228" s="1">
        <f>A2227+1</f>
        <v>22224444</v>
      </c>
      <c r="B2228">
        <v>42</v>
      </c>
    </row>
    <row r="2229" spans="1:2" x14ac:dyDescent="0.35">
      <c r="A2229" s="1">
        <f>A2228+1</f>
        <v>22224445</v>
      </c>
      <c r="B2229">
        <v>42</v>
      </c>
    </row>
    <row r="2230" spans="1:2" x14ac:dyDescent="0.35">
      <c r="A2230" s="1">
        <f>A2229+1</f>
        <v>22224446</v>
      </c>
      <c r="B2230">
        <v>42</v>
      </c>
    </row>
    <row r="2231" spans="1:2" x14ac:dyDescent="0.35">
      <c r="A2231" s="1">
        <f>A2230+1</f>
        <v>22224447</v>
      </c>
      <c r="B2231">
        <v>42</v>
      </c>
    </row>
    <row r="2232" spans="1:2" x14ac:dyDescent="0.35">
      <c r="A2232" s="1">
        <f>A2231+1</f>
        <v>22224448</v>
      </c>
      <c r="B2232">
        <v>42</v>
      </c>
    </row>
    <row r="2233" spans="1:2" x14ac:dyDescent="0.35">
      <c r="A2233" s="1">
        <f>A2232+1</f>
        <v>22224449</v>
      </c>
      <c r="B2233">
        <v>42</v>
      </c>
    </row>
    <row r="2234" spans="1:2" x14ac:dyDescent="0.35">
      <c r="A2234" s="1">
        <f>A2233+1</f>
        <v>22224450</v>
      </c>
      <c r="B2234">
        <v>42</v>
      </c>
    </row>
    <row r="2235" spans="1:2" x14ac:dyDescent="0.35">
      <c r="A2235" s="1">
        <f>A2234+1</f>
        <v>22224451</v>
      </c>
      <c r="B2235">
        <v>42</v>
      </c>
    </row>
    <row r="2236" spans="1:2" x14ac:dyDescent="0.35">
      <c r="A2236" s="1">
        <f>A2235+1</f>
        <v>22224452</v>
      </c>
      <c r="B2236">
        <v>42</v>
      </c>
    </row>
    <row r="2237" spans="1:2" x14ac:dyDescent="0.35">
      <c r="A2237" s="1">
        <f>A2236+1</f>
        <v>22224453</v>
      </c>
      <c r="B2237">
        <v>42</v>
      </c>
    </row>
    <row r="2238" spans="1:2" x14ac:dyDescent="0.35">
      <c r="A2238" s="1">
        <f>A2237+1</f>
        <v>22224454</v>
      </c>
      <c r="B2238">
        <v>42</v>
      </c>
    </row>
    <row r="2239" spans="1:2" x14ac:dyDescent="0.35">
      <c r="A2239" s="1">
        <f>A2238+1</f>
        <v>22224455</v>
      </c>
      <c r="B2239">
        <v>42</v>
      </c>
    </row>
    <row r="2240" spans="1:2" x14ac:dyDescent="0.35">
      <c r="A2240" s="1">
        <f>A2239+1</f>
        <v>22224456</v>
      </c>
      <c r="B2240">
        <v>42</v>
      </c>
    </row>
    <row r="2241" spans="1:2" x14ac:dyDescent="0.35">
      <c r="A2241" s="1">
        <f>A2240+1</f>
        <v>22224457</v>
      </c>
      <c r="B2241">
        <v>42</v>
      </c>
    </row>
    <row r="2242" spans="1:2" x14ac:dyDescent="0.35">
      <c r="A2242" s="1">
        <f>A2241+1</f>
        <v>22224458</v>
      </c>
      <c r="B2242">
        <v>42</v>
      </c>
    </row>
    <row r="2243" spans="1:2" x14ac:dyDescent="0.35">
      <c r="A2243" s="1">
        <f>A2242+1</f>
        <v>22224459</v>
      </c>
      <c r="B2243">
        <v>42</v>
      </c>
    </row>
    <row r="2244" spans="1:2" x14ac:dyDescent="0.35">
      <c r="A2244" s="1">
        <f>A2243+1</f>
        <v>22224460</v>
      </c>
      <c r="B2244">
        <v>42</v>
      </c>
    </row>
    <row r="2245" spans="1:2" x14ac:dyDescent="0.35">
      <c r="A2245" s="1">
        <f>A2244+1</f>
        <v>22224461</v>
      </c>
      <c r="B2245">
        <v>42</v>
      </c>
    </row>
    <row r="2246" spans="1:2" x14ac:dyDescent="0.35">
      <c r="A2246" s="1">
        <f>A2245+1</f>
        <v>22224462</v>
      </c>
      <c r="B2246">
        <v>42</v>
      </c>
    </row>
    <row r="2247" spans="1:2" x14ac:dyDescent="0.35">
      <c r="A2247" s="1">
        <f>A2246+1</f>
        <v>22224463</v>
      </c>
      <c r="B2247">
        <v>42</v>
      </c>
    </row>
    <row r="2248" spans="1:2" x14ac:dyDescent="0.35">
      <c r="A2248" s="1">
        <f>A2247+1</f>
        <v>22224464</v>
      </c>
      <c r="B2248">
        <v>42</v>
      </c>
    </row>
    <row r="2249" spans="1:2" x14ac:dyDescent="0.35">
      <c r="A2249" s="1">
        <f>A2248+1</f>
        <v>22224465</v>
      </c>
      <c r="B2249">
        <v>42</v>
      </c>
    </row>
    <row r="2250" spans="1:2" x14ac:dyDescent="0.35">
      <c r="A2250" s="1">
        <f>A2249+1</f>
        <v>22224466</v>
      </c>
      <c r="B2250">
        <v>42</v>
      </c>
    </row>
    <row r="2251" spans="1:2" x14ac:dyDescent="0.35">
      <c r="A2251" s="1">
        <f>A2250+1</f>
        <v>22224467</v>
      </c>
      <c r="B2251">
        <v>42</v>
      </c>
    </row>
    <row r="2252" spans="1:2" x14ac:dyDescent="0.35">
      <c r="A2252" s="1">
        <f>A2251+1</f>
        <v>22224468</v>
      </c>
      <c r="B2252">
        <v>42</v>
      </c>
    </row>
    <row r="2253" spans="1:2" x14ac:dyDescent="0.35">
      <c r="A2253" s="1">
        <f>A2252+1</f>
        <v>22224469</v>
      </c>
      <c r="B2253">
        <v>42</v>
      </c>
    </row>
    <row r="2254" spans="1:2" x14ac:dyDescent="0.35">
      <c r="A2254" s="1">
        <f>A2253+1</f>
        <v>22224470</v>
      </c>
      <c r="B2254">
        <v>42</v>
      </c>
    </row>
    <row r="2255" spans="1:2" x14ac:dyDescent="0.35">
      <c r="A2255" s="1">
        <f>A2254+1</f>
        <v>22224471</v>
      </c>
      <c r="B2255">
        <v>42</v>
      </c>
    </row>
    <row r="2256" spans="1:2" x14ac:dyDescent="0.35">
      <c r="A2256" s="1">
        <f>A2255+1</f>
        <v>22224472</v>
      </c>
      <c r="B2256">
        <v>42</v>
      </c>
    </row>
    <row r="2257" spans="1:2" x14ac:dyDescent="0.35">
      <c r="A2257" s="1">
        <f>A2256+1</f>
        <v>22224473</v>
      </c>
      <c r="B2257">
        <v>42</v>
      </c>
    </row>
    <row r="2258" spans="1:2" x14ac:dyDescent="0.35">
      <c r="A2258" s="1">
        <f>A2257+1</f>
        <v>22224474</v>
      </c>
      <c r="B2258">
        <v>42</v>
      </c>
    </row>
    <row r="2259" spans="1:2" x14ac:dyDescent="0.35">
      <c r="A2259" s="1">
        <f>A2258+1</f>
        <v>22224475</v>
      </c>
      <c r="B2259">
        <v>42</v>
      </c>
    </row>
    <row r="2260" spans="1:2" x14ac:dyDescent="0.35">
      <c r="A2260" s="1">
        <f>A2259+1</f>
        <v>22224476</v>
      </c>
      <c r="B2260">
        <v>42</v>
      </c>
    </row>
    <row r="2261" spans="1:2" x14ac:dyDescent="0.35">
      <c r="A2261" s="1">
        <f>A2260+1</f>
        <v>22224477</v>
      </c>
      <c r="B2261">
        <v>42</v>
      </c>
    </row>
    <row r="2262" spans="1:2" x14ac:dyDescent="0.35">
      <c r="A2262" s="1">
        <f>A2261+1</f>
        <v>22224478</v>
      </c>
      <c r="B2262">
        <v>42</v>
      </c>
    </row>
    <row r="2263" spans="1:2" x14ac:dyDescent="0.35">
      <c r="A2263" s="1">
        <f>A2262+1</f>
        <v>22224479</v>
      </c>
      <c r="B2263">
        <v>42</v>
      </c>
    </row>
    <row r="2264" spans="1:2" x14ac:dyDescent="0.35">
      <c r="A2264" s="1">
        <f>A2263+1</f>
        <v>22224480</v>
      </c>
      <c r="B2264">
        <v>42</v>
      </c>
    </row>
    <row r="2265" spans="1:2" x14ac:dyDescent="0.35">
      <c r="A2265" s="1">
        <f>A2264+1</f>
        <v>22224481</v>
      </c>
      <c r="B2265">
        <v>42</v>
      </c>
    </row>
    <row r="2266" spans="1:2" x14ac:dyDescent="0.35">
      <c r="A2266" s="1">
        <f>A2265+1</f>
        <v>22224482</v>
      </c>
      <c r="B2266">
        <v>42</v>
      </c>
    </row>
    <row r="2267" spans="1:2" x14ac:dyDescent="0.35">
      <c r="A2267" s="1">
        <f>A2266+1</f>
        <v>22224483</v>
      </c>
      <c r="B2267">
        <v>42</v>
      </c>
    </row>
    <row r="2268" spans="1:2" x14ac:dyDescent="0.35">
      <c r="A2268" s="1">
        <f>A2267+1</f>
        <v>22224484</v>
      </c>
      <c r="B2268">
        <v>42</v>
      </c>
    </row>
    <row r="2269" spans="1:2" x14ac:dyDescent="0.35">
      <c r="A2269" s="1">
        <f>A2268+1</f>
        <v>22224485</v>
      </c>
      <c r="B2269">
        <v>42</v>
      </c>
    </row>
    <row r="2270" spans="1:2" x14ac:dyDescent="0.35">
      <c r="A2270" s="1">
        <f>A2269+1</f>
        <v>22224486</v>
      </c>
      <c r="B2270">
        <v>42</v>
      </c>
    </row>
    <row r="2271" spans="1:2" x14ac:dyDescent="0.35">
      <c r="A2271" s="1">
        <f>A2270+1</f>
        <v>22224487</v>
      </c>
      <c r="B2271">
        <v>42</v>
      </c>
    </row>
    <row r="2272" spans="1:2" x14ac:dyDescent="0.35">
      <c r="A2272" s="1">
        <f>A2271+1</f>
        <v>22224488</v>
      </c>
      <c r="B2272">
        <v>42</v>
      </c>
    </row>
    <row r="2273" spans="1:2" x14ac:dyDescent="0.35">
      <c r="A2273" s="1">
        <f>A2272+1</f>
        <v>22224489</v>
      </c>
      <c r="B2273">
        <v>42</v>
      </c>
    </row>
    <row r="2274" spans="1:2" x14ac:dyDescent="0.35">
      <c r="A2274" s="1">
        <f>A2273+1</f>
        <v>22224490</v>
      </c>
      <c r="B2274">
        <v>42</v>
      </c>
    </row>
    <row r="2275" spans="1:2" x14ac:dyDescent="0.35">
      <c r="A2275" s="1">
        <f>A2274+1</f>
        <v>22224491</v>
      </c>
      <c r="B2275">
        <v>42</v>
      </c>
    </row>
    <row r="2276" spans="1:2" x14ac:dyDescent="0.35">
      <c r="A2276" s="1">
        <f>A2275+1</f>
        <v>22224492</v>
      </c>
      <c r="B2276">
        <v>42</v>
      </c>
    </row>
    <row r="2277" spans="1:2" x14ac:dyDescent="0.35">
      <c r="A2277" s="1">
        <f>A2276+1</f>
        <v>22224493</v>
      </c>
      <c r="B2277">
        <v>42</v>
      </c>
    </row>
    <row r="2278" spans="1:2" x14ac:dyDescent="0.35">
      <c r="A2278" s="1">
        <f>A2277+1</f>
        <v>22224494</v>
      </c>
      <c r="B2278">
        <v>42</v>
      </c>
    </row>
    <row r="2279" spans="1:2" x14ac:dyDescent="0.35">
      <c r="A2279" s="1">
        <f>A2278+1</f>
        <v>22224495</v>
      </c>
      <c r="B2279">
        <v>42</v>
      </c>
    </row>
    <row r="2280" spans="1:2" x14ac:dyDescent="0.35">
      <c r="A2280" s="1">
        <f>A2279+1</f>
        <v>22224496</v>
      </c>
      <c r="B2280">
        <v>42</v>
      </c>
    </row>
    <row r="2281" spans="1:2" x14ac:dyDescent="0.35">
      <c r="A2281" s="1">
        <f>A2280+1</f>
        <v>22224497</v>
      </c>
      <c r="B2281">
        <v>42</v>
      </c>
    </row>
    <row r="2282" spans="1:2" x14ac:dyDescent="0.35">
      <c r="A2282" s="1">
        <f>A2281+1</f>
        <v>22224498</v>
      </c>
      <c r="B2282">
        <v>42</v>
      </c>
    </row>
    <row r="2283" spans="1:2" x14ac:dyDescent="0.35">
      <c r="A2283" s="1">
        <f>A2282+1</f>
        <v>22224499</v>
      </c>
      <c r="B2283">
        <v>42</v>
      </c>
    </row>
    <row r="2284" spans="1:2" x14ac:dyDescent="0.35">
      <c r="A2284" s="1">
        <f>A2283+1</f>
        <v>22224500</v>
      </c>
      <c r="B2284">
        <v>42</v>
      </c>
    </row>
    <row r="2285" spans="1:2" x14ac:dyDescent="0.35">
      <c r="A2285" s="1">
        <f>A2284+1</f>
        <v>22224501</v>
      </c>
      <c r="B2285">
        <v>42</v>
      </c>
    </row>
    <row r="2286" spans="1:2" x14ac:dyDescent="0.35">
      <c r="A2286" s="1">
        <f>A2285+1</f>
        <v>22224502</v>
      </c>
      <c r="B2286">
        <v>42</v>
      </c>
    </row>
    <row r="2287" spans="1:2" x14ac:dyDescent="0.35">
      <c r="A2287" s="1">
        <f>A2286+1</f>
        <v>22224503</v>
      </c>
      <c r="B2287">
        <v>42</v>
      </c>
    </row>
    <row r="2288" spans="1:2" x14ac:dyDescent="0.35">
      <c r="A2288" s="1">
        <f>A2287+1</f>
        <v>22224504</v>
      </c>
      <c r="B2288">
        <v>42</v>
      </c>
    </row>
    <row r="2289" spans="1:2" x14ac:dyDescent="0.35">
      <c r="A2289" s="1">
        <f>A2288+1</f>
        <v>22224505</v>
      </c>
      <c r="B2289">
        <v>42</v>
      </c>
    </row>
    <row r="2290" spans="1:2" x14ac:dyDescent="0.35">
      <c r="A2290" s="1">
        <f>A2289+1</f>
        <v>22224506</v>
      </c>
      <c r="B2290">
        <v>42</v>
      </c>
    </row>
    <row r="2291" spans="1:2" x14ac:dyDescent="0.35">
      <c r="A2291" s="1">
        <f>A2290+1</f>
        <v>22224507</v>
      </c>
      <c r="B2291">
        <v>42</v>
      </c>
    </row>
    <row r="2292" spans="1:2" x14ac:dyDescent="0.35">
      <c r="A2292" s="1">
        <f>A2291+1</f>
        <v>22224508</v>
      </c>
      <c r="B2292">
        <v>42</v>
      </c>
    </row>
    <row r="2293" spans="1:2" x14ac:dyDescent="0.35">
      <c r="A2293" s="1">
        <f>A2292+1</f>
        <v>22224509</v>
      </c>
      <c r="B2293">
        <v>42</v>
      </c>
    </row>
    <row r="2294" spans="1:2" x14ac:dyDescent="0.35">
      <c r="A2294" s="1">
        <f>A2293+1</f>
        <v>22224510</v>
      </c>
      <c r="B2294">
        <v>42</v>
      </c>
    </row>
    <row r="2295" spans="1:2" x14ac:dyDescent="0.35">
      <c r="A2295" s="1">
        <f>A2294+1</f>
        <v>22224511</v>
      </c>
      <c r="B2295">
        <v>42</v>
      </c>
    </row>
    <row r="2296" spans="1:2" x14ac:dyDescent="0.35">
      <c r="A2296" s="1">
        <f>A2295+1</f>
        <v>22224512</v>
      </c>
      <c r="B2296">
        <v>42</v>
      </c>
    </row>
    <row r="2297" spans="1:2" x14ac:dyDescent="0.35">
      <c r="A2297" s="1">
        <f>A2296+1</f>
        <v>22224513</v>
      </c>
      <c r="B2297">
        <v>42</v>
      </c>
    </row>
    <row r="2298" spans="1:2" x14ac:dyDescent="0.35">
      <c r="A2298" s="1">
        <f>A2297+1</f>
        <v>22224514</v>
      </c>
      <c r="B2298">
        <v>42</v>
      </c>
    </row>
    <row r="2299" spans="1:2" x14ac:dyDescent="0.35">
      <c r="A2299" s="1">
        <f>A2298+1</f>
        <v>22224515</v>
      </c>
      <c r="B2299">
        <v>42</v>
      </c>
    </row>
    <row r="2300" spans="1:2" x14ac:dyDescent="0.35">
      <c r="A2300" s="1">
        <f>A2299+1</f>
        <v>22224516</v>
      </c>
      <c r="B2300">
        <v>42</v>
      </c>
    </row>
    <row r="2301" spans="1:2" x14ac:dyDescent="0.35">
      <c r="A2301" s="1">
        <f>A2300+1</f>
        <v>22224517</v>
      </c>
      <c r="B2301">
        <v>42</v>
      </c>
    </row>
    <row r="2302" spans="1:2" x14ac:dyDescent="0.35">
      <c r="A2302" s="1">
        <f>A2301+1</f>
        <v>22224518</v>
      </c>
      <c r="B2302">
        <v>42</v>
      </c>
    </row>
    <row r="2303" spans="1:2" x14ac:dyDescent="0.35">
      <c r="A2303" s="1">
        <f>A2302+1</f>
        <v>22224519</v>
      </c>
      <c r="B2303">
        <v>42</v>
      </c>
    </row>
    <row r="2304" spans="1:2" x14ac:dyDescent="0.35">
      <c r="A2304" s="1">
        <f>A2303+1</f>
        <v>22224520</v>
      </c>
      <c r="B2304">
        <v>42</v>
      </c>
    </row>
    <row r="2305" spans="1:2" x14ac:dyDescent="0.35">
      <c r="A2305" s="1">
        <f>A2304+1</f>
        <v>22224521</v>
      </c>
      <c r="B2305">
        <v>42</v>
      </c>
    </row>
    <row r="2306" spans="1:2" x14ac:dyDescent="0.35">
      <c r="A2306" s="1">
        <f>A2305+1</f>
        <v>22224522</v>
      </c>
      <c r="B2306">
        <v>42</v>
      </c>
    </row>
    <row r="2307" spans="1:2" x14ac:dyDescent="0.35">
      <c r="A2307" s="1">
        <f>A2306+1</f>
        <v>22224523</v>
      </c>
      <c r="B2307">
        <v>42</v>
      </c>
    </row>
    <row r="2308" spans="1:2" x14ac:dyDescent="0.35">
      <c r="A2308" s="1">
        <f>A2307+1</f>
        <v>22224524</v>
      </c>
      <c r="B2308">
        <v>42</v>
      </c>
    </row>
    <row r="2309" spans="1:2" x14ac:dyDescent="0.35">
      <c r="A2309" s="1">
        <f>A2308+1</f>
        <v>22224525</v>
      </c>
      <c r="B2309">
        <v>42</v>
      </c>
    </row>
    <row r="2310" spans="1:2" x14ac:dyDescent="0.35">
      <c r="A2310" s="1">
        <f>A2309+1</f>
        <v>22224526</v>
      </c>
      <c r="B2310">
        <v>42</v>
      </c>
    </row>
    <row r="2311" spans="1:2" x14ac:dyDescent="0.35">
      <c r="A2311" s="1">
        <f>A2310+1</f>
        <v>22224527</v>
      </c>
      <c r="B2311">
        <v>42</v>
      </c>
    </row>
    <row r="2312" spans="1:2" x14ac:dyDescent="0.35">
      <c r="A2312" s="1">
        <f>A2311+1</f>
        <v>22224528</v>
      </c>
      <c r="B2312">
        <v>42</v>
      </c>
    </row>
    <row r="2313" spans="1:2" x14ac:dyDescent="0.35">
      <c r="A2313" s="1">
        <f>A2312+1</f>
        <v>22224529</v>
      </c>
      <c r="B2313">
        <v>42</v>
      </c>
    </row>
    <row r="2314" spans="1:2" x14ac:dyDescent="0.35">
      <c r="A2314" s="1">
        <f>A2313+1</f>
        <v>22224530</v>
      </c>
      <c r="B2314">
        <v>42</v>
      </c>
    </row>
    <row r="2315" spans="1:2" x14ac:dyDescent="0.35">
      <c r="A2315" s="1">
        <f>A2314+1</f>
        <v>22224531</v>
      </c>
      <c r="B2315">
        <v>42</v>
      </c>
    </row>
    <row r="2316" spans="1:2" x14ac:dyDescent="0.35">
      <c r="A2316" s="1">
        <f>A2315+1</f>
        <v>22224532</v>
      </c>
      <c r="B2316">
        <v>43</v>
      </c>
    </row>
    <row r="2317" spans="1:2" x14ac:dyDescent="0.35">
      <c r="A2317" s="1">
        <f>A2316+1</f>
        <v>22224533</v>
      </c>
      <c r="B2317">
        <v>43</v>
      </c>
    </row>
    <row r="2318" spans="1:2" x14ac:dyDescent="0.35">
      <c r="A2318" s="1">
        <f>A2317+1</f>
        <v>22224534</v>
      </c>
      <c r="B2318">
        <v>43</v>
      </c>
    </row>
    <row r="2319" spans="1:2" x14ac:dyDescent="0.35">
      <c r="A2319" s="1">
        <f>A2318+1</f>
        <v>22224535</v>
      </c>
      <c r="B2319">
        <v>43</v>
      </c>
    </row>
    <row r="2320" spans="1:2" x14ac:dyDescent="0.35">
      <c r="A2320" s="1">
        <f>A2319+1</f>
        <v>22224536</v>
      </c>
      <c r="B2320">
        <v>43</v>
      </c>
    </row>
    <row r="2321" spans="1:2" x14ac:dyDescent="0.35">
      <c r="A2321" s="1">
        <f>A2320+1</f>
        <v>22224537</v>
      </c>
      <c r="B2321">
        <v>43</v>
      </c>
    </row>
    <row r="2322" spans="1:2" x14ac:dyDescent="0.35">
      <c r="A2322" s="1">
        <f>A2321+1</f>
        <v>22224538</v>
      </c>
      <c r="B2322">
        <v>43</v>
      </c>
    </row>
    <row r="2323" spans="1:2" x14ac:dyDescent="0.35">
      <c r="A2323" s="1">
        <f>A2322+1</f>
        <v>22224539</v>
      </c>
      <c r="B2323">
        <v>43</v>
      </c>
    </row>
    <row r="2324" spans="1:2" x14ac:dyDescent="0.35">
      <c r="A2324" s="1">
        <f>A2323+1</f>
        <v>22224540</v>
      </c>
      <c r="B2324">
        <v>43</v>
      </c>
    </row>
    <row r="2325" spans="1:2" x14ac:dyDescent="0.35">
      <c r="A2325" s="1">
        <f>A2324+1</f>
        <v>22224541</v>
      </c>
      <c r="B2325">
        <v>43</v>
      </c>
    </row>
    <row r="2326" spans="1:2" x14ac:dyDescent="0.35">
      <c r="A2326" s="1">
        <f>A2325+1</f>
        <v>22224542</v>
      </c>
      <c r="B2326">
        <v>43</v>
      </c>
    </row>
    <row r="2327" spans="1:2" x14ac:dyDescent="0.35">
      <c r="A2327" s="1">
        <f>A2326+1</f>
        <v>22224543</v>
      </c>
      <c r="B2327">
        <v>43</v>
      </c>
    </row>
    <row r="2328" spans="1:2" x14ac:dyDescent="0.35">
      <c r="A2328" s="1">
        <f>A2327+1</f>
        <v>22224544</v>
      </c>
      <c r="B2328">
        <v>43</v>
      </c>
    </row>
    <row r="2329" spans="1:2" x14ac:dyDescent="0.35">
      <c r="A2329" s="1">
        <f>A2328+1</f>
        <v>22224545</v>
      </c>
      <c r="B2329">
        <v>43</v>
      </c>
    </row>
    <row r="2330" spans="1:2" x14ac:dyDescent="0.35">
      <c r="A2330" s="1">
        <f>A2329+1</f>
        <v>22224546</v>
      </c>
      <c r="B2330">
        <v>43</v>
      </c>
    </row>
    <row r="2331" spans="1:2" x14ac:dyDescent="0.35">
      <c r="A2331" s="1">
        <f>A2330+1</f>
        <v>22224547</v>
      </c>
      <c r="B2331">
        <v>43</v>
      </c>
    </row>
    <row r="2332" spans="1:2" x14ac:dyDescent="0.35">
      <c r="A2332" s="1">
        <f>A2331+1</f>
        <v>22224548</v>
      </c>
      <c r="B2332">
        <v>43</v>
      </c>
    </row>
    <row r="2333" spans="1:2" x14ac:dyDescent="0.35">
      <c r="A2333" s="1">
        <f>A2332+1</f>
        <v>22224549</v>
      </c>
      <c r="B2333">
        <v>43</v>
      </c>
    </row>
    <row r="2334" spans="1:2" x14ac:dyDescent="0.35">
      <c r="A2334" s="1">
        <f>A2333+1</f>
        <v>22224550</v>
      </c>
      <c r="B2334">
        <v>43</v>
      </c>
    </row>
    <row r="2335" spans="1:2" x14ac:dyDescent="0.35">
      <c r="A2335" s="1">
        <f>A2334+1</f>
        <v>22224551</v>
      </c>
      <c r="B2335">
        <v>43</v>
      </c>
    </row>
    <row r="2336" spans="1:2" x14ac:dyDescent="0.35">
      <c r="A2336" s="1">
        <f>A2335+1</f>
        <v>22224552</v>
      </c>
      <c r="B2336">
        <v>43</v>
      </c>
    </row>
    <row r="2337" spans="1:2" x14ac:dyDescent="0.35">
      <c r="A2337" s="1">
        <f>A2336+1</f>
        <v>22224553</v>
      </c>
      <c r="B2337">
        <v>43</v>
      </c>
    </row>
    <row r="2338" spans="1:2" x14ac:dyDescent="0.35">
      <c r="A2338" s="1">
        <f>A2337+1</f>
        <v>22224554</v>
      </c>
      <c r="B2338">
        <v>43</v>
      </c>
    </row>
    <row r="2339" spans="1:2" x14ac:dyDescent="0.35">
      <c r="A2339" s="1">
        <f>A2338+1</f>
        <v>22224555</v>
      </c>
      <c r="B2339">
        <v>43</v>
      </c>
    </row>
    <row r="2340" spans="1:2" x14ac:dyDescent="0.35">
      <c r="A2340" s="1">
        <f>A2339+1</f>
        <v>22224556</v>
      </c>
      <c r="B2340">
        <v>43</v>
      </c>
    </row>
    <row r="2341" spans="1:2" x14ac:dyDescent="0.35">
      <c r="A2341" s="1">
        <f>A2340+1</f>
        <v>22224557</v>
      </c>
      <c r="B2341">
        <v>43</v>
      </c>
    </row>
    <row r="2342" spans="1:2" x14ac:dyDescent="0.35">
      <c r="A2342" s="1">
        <f>A2341+1</f>
        <v>22224558</v>
      </c>
      <c r="B2342">
        <v>43</v>
      </c>
    </row>
    <row r="2343" spans="1:2" x14ac:dyDescent="0.35">
      <c r="A2343" s="1">
        <f>A2342+1</f>
        <v>22224559</v>
      </c>
      <c r="B2343">
        <v>43</v>
      </c>
    </row>
    <row r="2344" spans="1:2" x14ac:dyDescent="0.35">
      <c r="A2344" s="1">
        <f>A2343+1</f>
        <v>22224560</v>
      </c>
      <c r="B2344">
        <v>43</v>
      </c>
    </row>
    <row r="2345" spans="1:2" x14ac:dyDescent="0.35">
      <c r="A2345" s="1">
        <f>A2344+1</f>
        <v>22224561</v>
      </c>
      <c r="B2345">
        <v>43</v>
      </c>
    </row>
    <row r="2346" spans="1:2" x14ac:dyDescent="0.35">
      <c r="A2346" s="1">
        <f>A2345+1</f>
        <v>22224562</v>
      </c>
      <c r="B2346">
        <v>43</v>
      </c>
    </row>
    <row r="2347" spans="1:2" x14ac:dyDescent="0.35">
      <c r="A2347" s="1">
        <f>A2346+1</f>
        <v>22224563</v>
      </c>
      <c r="B2347">
        <v>43</v>
      </c>
    </row>
    <row r="2348" spans="1:2" x14ac:dyDescent="0.35">
      <c r="A2348" s="1">
        <f>A2347+1</f>
        <v>22224564</v>
      </c>
      <c r="B2348">
        <v>43</v>
      </c>
    </row>
    <row r="2349" spans="1:2" x14ac:dyDescent="0.35">
      <c r="A2349" s="1">
        <f>A2348+1</f>
        <v>22224565</v>
      </c>
      <c r="B2349">
        <v>43</v>
      </c>
    </row>
    <row r="2350" spans="1:2" x14ac:dyDescent="0.35">
      <c r="A2350" s="1">
        <f>A2349+1</f>
        <v>22224566</v>
      </c>
      <c r="B2350">
        <v>43</v>
      </c>
    </row>
    <row r="2351" spans="1:2" x14ac:dyDescent="0.35">
      <c r="A2351" s="1">
        <f>A2350+1</f>
        <v>22224567</v>
      </c>
      <c r="B2351">
        <v>43</v>
      </c>
    </row>
    <row r="2352" spans="1:2" x14ac:dyDescent="0.35">
      <c r="A2352" s="1">
        <f>A2351+1</f>
        <v>22224568</v>
      </c>
      <c r="B2352">
        <v>43</v>
      </c>
    </row>
    <row r="2353" spans="1:2" x14ac:dyDescent="0.35">
      <c r="A2353" s="1">
        <f>A2352+1</f>
        <v>22224569</v>
      </c>
      <c r="B2353">
        <v>43</v>
      </c>
    </row>
    <row r="2354" spans="1:2" x14ac:dyDescent="0.35">
      <c r="A2354" s="1">
        <f>A2353+1</f>
        <v>22224570</v>
      </c>
      <c r="B2354">
        <v>43</v>
      </c>
    </row>
    <row r="2355" spans="1:2" x14ac:dyDescent="0.35">
      <c r="A2355" s="1">
        <f>A2354+1</f>
        <v>22224571</v>
      </c>
      <c r="B2355">
        <v>43</v>
      </c>
    </row>
    <row r="2356" spans="1:2" x14ac:dyDescent="0.35">
      <c r="A2356" s="1">
        <f>A2355+1</f>
        <v>22224572</v>
      </c>
      <c r="B2356">
        <v>43</v>
      </c>
    </row>
    <row r="2357" spans="1:2" x14ac:dyDescent="0.35">
      <c r="A2357" s="1">
        <f>A2356+1</f>
        <v>22224573</v>
      </c>
      <c r="B2357">
        <v>43</v>
      </c>
    </row>
    <row r="2358" spans="1:2" x14ac:dyDescent="0.35">
      <c r="A2358" s="1">
        <f>A2357+1</f>
        <v>22224574</v>
      </c>
      <c r="B2358">
        <v>43</v>
      </c>
    </row>
    <row r="2359" spans="1:2" x14ac:dyDescent="0.35">
      <c r="A2359" s="1">
        <f>A2358+1</f>
        <v>22224575</v>
      </c>
      <c r="B2359">
        <v>43</v>
      </c>
    </row>
    <row r="2360" spans="1:2" x14ac:dyDescent="0.35">
      <c r="A2360" s="1">
        <f>A2359+1</f>
        <v>22224576</v>
      </c>
      <c r="B2360">
        <v>43</v>
      </c>
    </row>
    <row r="2361" spans="1:2" x14ac:dyDescent="0.35">
      <c r="A2361" s="1">
        <f>A2360+1</f>
        <v>22224577</v>
      </c>
      <c r="B2361">
        <v>43</v>
      </c>
    </row>
    <row r="2362" spans="1:2" x14ac:dyDescent="0.35">
      <c r="A2362" s="1">
        <f>A2361+1</f>
        <v>22224578</v>
      </c>
      <c r="B2362">
        <v>43</v>
      </c>
    </row>
    <row r="2363" spans="1:2" x14ac:dyDescent="0.35">
      <c r="A2363" s="1">
        <f>A2362+1</f>
        <v>22224579</v>
      </c>
      <c r="B2363">
        <v>43</v>
      </c>
    </row>
    <row r="2364" spans="1:2" x14ac:dyDescent="0.35">
      <c r="A2364" s="1">
        <f>A2363+1</f>
        <v>22224580</v>
      </c>
      <c r="B2364">
        <v>43</v>
      </c>
    </row>
    <row r="2365" spans="1:2" x14ac:dyDescent="0.35">
      <c r="A2365" s="1">
        <f>A2364+1</f>
        <v>22224581</v>
      </c>
      <c r="B2365">
        <v>43</v>
      </c>
    </row>
    <row r="2366" spans="1:2" x14ac:dyDescent="0.35">
      <c r="A2366" s="1">
        <f>A2365+1</f>
        <v>22224582</v>
      </c>
      <c r="B2366">
        <v>43</v>
      </c>
    </row>
    <row r="2367" spans="1:2" x14ac:dyDescent="0.35">
      <c r="A2367" s="1">
        <f>A2366+1</f>
        <v>22224583</v>
      </c>
      <c r="B2367">
        <v>43</v>
      </c>
    </row>
    <row r="2368" spans="1:2" x14ac:dyDescent="0.35">
      <c r="A2368" s="1">
        <f>A2367+1</f>
        <v>22224584</v>
      </c>
      <c r="B2368">
        <v>43</v>
      </c>
    </row>
    <row r="2369" spans="1:2" x14ac:dyDescent="0.35">
      <c r="A2369" s="1">
        <f>A2368+1</f>
        <v>22224585</v>
      </c>
      <c r="B2369">
        <v>43</v>
      </c>
    </row>
    <row r="2370" spans="1:2" x14ac:dyDescent="0.35">
      <c r="A2370" s="1">
        <f>A2369+1</f>
        <v>22224586</v>
      </c>
      <c r="B2370">
        <v>43</v>
      </c>
    </row>
    <row r="2371" spans="1:2" x14ac:dyDescent="0.35">
      <c r="A2371" s="1">
        <f>A2370+1</f>
        <v>22224587</v>
      </c>
      <c r="B2371">
        <v>43</v>
      </c>
    </row>
    <row r="2372" spans="1:2" x14ac:dyDescent="0.35">
      <c r="A2372" s="1">
        <f>A2371+1</f>
        <v>22224588</v>
      </c>
      <c r="B2372">
        <v>43</v>
      </c>
    </row>
    <row r="2373" spans="1:2" x14ac:dyDescent="0.35">
      <c r="A2373" s="1">
        <f>A2372+1</f>
        <v>22224589</v>
      </c>
      <c r="B2373">
        <v>43</v>
      </c>
    </row>
    <row r="2374" spans="1:2" x14ac:dyDescent="0.35">
      <c r="A2374" s="1">
        <f>A2373+1</f>
        <v>22224590</v>
      </c>
      <c r="B2374">
        <v>43</v>
      </c>
    </row>
    <row r="2375" spans="1:2" x14ac:dyDescent="0.35">
      <c r="A2375" s="1">
        <f>A2374+1</f>
        <v>22224591</v>
      </c>
      <c r="B2375">
        <v>43</v>
      </c>
    </row>
    <row r="2376" spans="1:2" x14ac:dyDescent="0.35">
      <c r="A2376" s="1">
        <f>A2375+1</f>
        <v>22224592</v>
      </c>
      <c r="B2376">
        <v>43</v>
      </c>
    </row>
    <row r="2377" spans="1:2" x14ac:dyDescent="0.35">
      <c r="A2377" s="1">
        <f>A2376+1</f>
        <v>22224593</v>
      </c>
      <c r="B2377">
        <v>43</v>
      </c>
    </row>
    <row r="2378" spans="1:2" x14ac:dyDescent="0.35">
      <c r="A2378" s="1">
        <f>A2377+1</f>
        <v>22224594</v>
      </c>
      <c r="B2378">
        <v>43</v>
      </c>
    </row>
    <row r="2379" spans="1:2" x14ac:dyDescent="0.35">
      <c r="A2379" s="1">
        <f>A2378+1</f>
        <v>22224595</v>
      </c>
      <c r="B2379">
        <v>43</v>
      </c>
    </row>
    <row r="2380" spans="1:2" x14ac:dyDescent="0.35">
      <c r="A2380" s="1">
        <f>A2379+1</f>
        <v>22224596</v>
      </c>
      <c r="B2380">
        <v>43</v>
      </c>
    </row>
    <row r="2381" spans="1:2" x14ac:dyDescent="0.35">
      <c r="A2381" s="1">
        <f>A2380+1</f>
        <v>22224597</v>
      </c>
      <c r="B2381">
        <v>43</v>
      </c>
    </row>
    <row r="2382" spans="1:2" x14ac:dyDescent="0.35">
      <c r="A2382" s="1">
        <f>A2381+1</f>
        <v>22224598</v>
      </c>
      <c r="B2382">
        <v>43</v>
      </c>
    </row>
    <row r="2383" spans="1:2" x14ac:dyDescent="0.35">
      <c r="A2383" s="1">
        <f>A2382+1</f>
        <v>22224599</v>
      </c>
      <c r="B2383">
        <v>43</v>
      </c>
    </row>
    <row r="2384" spans="1:2" x14ac:dyDescent="0.35">
      <c r="A2384" s="1">
        <f>A2383+1</f>
        <v>22224600</v>
      </c>
      <c r="B2384">
        <v>43</v>
      </c>
    </row>
    <row r="2385" spans="1:2" x14ac:dyDescent="0.35">
      <c r="A2385" s="1">
        <f>A2384+1</f>
        <v>22224601</v>
      </c>
      <c r="B2385">
        <v>43</v>
      </c>
    </row>
    <row r="2386" spans="1:2" x14ac:dyDescent="0.35">
      <c r="A2386" s="1">
        <f>A2385+1</f>
        <v>22224602</v>
      </c>
      <c r="B2386">
        <v>43</v>
      </c>
    </row>
    <row r="2387" spans="1:2" x14ac:dyDescent="0.35">
      <c r="A2387" s="1">
        <f>A2386+1</f>
        <v>22224603</v>
      </c>
      <c r="B2387">
        <v>43</v>
      </c>
    </row>
    <row r="2388" spans="1:2" x14ac:dyDescent="0.35">
      <c r="A2388" s="1">
        <f>A2387+1</f>
        <v>22224604</v>
      </c>
      <c r="B2388">
        <v>43</v>
      </c>
    </row>
    <row r="2389" spans="1:2" x14ac:dyDescent="0.35">
      <c r="A2389" s="1">
        <f>A2388+1</f>
        <v>22224605</v>
      </c>
      <c r="B2389">
        <v>43</v>
      </c>
    </row>
    <row r="2390" spans="1:2" x14ac:dyDescent="0.35">
      <c r="A2390" s="1">
        <f>A2389+1</f>
        <v>22224606</v>
      </c>
      <c r="B2390">
        <v>43</v>
      </c>
    </row>
    <row r="2391" spans="1:2" x14ac:dyDescent="0.35">
      <c r="A2391" s="1">
        <f>A2390+1</f>
        <v>22224607</v>
      </c>
      <c r="B2391">
        <v>43</v>
      </c>
    </row>
    <row r="2392" spans="1:2" x14ac:dyDescent="0.35">
      <c r="A2392" s="1">
        <f>A2391+1</f>
        <v>22224608</v>
      </c>
      <c r="B2392">
        <v>43</v>
      </c>
    </row>
    <row r="2393" spans="1:2" x14ac:dyDescent="0.35">
      <c r="A2393" s="1">
        <f>A2392+1</f>
        <v>22224609</v>
      </c>
      <c r="B2393">
        <v>43</v>
      </c>
    </row>
    <row r="2394" spans="1:2" x14ac:dyDescent="0.35">
      <c r="A2394" s="1">
        <f>A2393+1</f>
        <v>22224610</v>
      </c>
      <c r="B2394">
        <v>43</v>
      </c>
    </row>
    <row r="2395" spans="1:2" x14ac:dyDescent="0.35">
      <c r="A2395" s="1">
        <f>A2394+1</f>
        <v>22224611</v>
      </c>
      <c r="B2395">
        <v>43</v>
      </c>
    </row>
    <row r="2396" spans="1:2" x14ac:dyDescent="0.35">
      <c r="A2396" s="1">
        <f>A2395+1</f>
        <v>22224612</v>
      </c>
      <c r="B2396">
        <v>43</v>
      </c>
    </row>
    <row r="2397" spans="1:2" x14ac:dyDescent="0.35">
      <c r="A2397" s="1">
        <f>A2396+1</f>
        <v>22224613</v>
      </c>
      <c r="B2397">
        <v>43</v>
      </c>
    </row>
    <row r="2398" spans="1:2" x14ac:dyDescent="0.35">
      <c r="A2398" s="1">
        <f>A2397+1</f>
        <v>22224614</v>
      </c>
      <c r="B2398">
        <v>43</v>
      </c>
    </row>
    <row r="2399" spans="1:2" x14ac:dyDescent="0.35">
      <c r="A2399" s="1">
        <f>A2398+1</f>
        <v>22224615</v>
      </c>
      <c r="B2399">
        <v>43</v>
      </c>
    </row>
    <row r="2400" spans="1:2" x14ac:dyDescent="0.35">
      <c r="A2400" s="1">
        <f>A2399+1</f>
        <v>22224616</v>
      </c>
      <c r="B2400">
        <v>43</v>
      </c>
    </row>
    <row r="2401" spans="1:2" x14ac:dyDescent="0.35">
      <c r="A2401" s="1">
        <f>A2400+1</f>
        <v>22224617</v>
      </c>
      <c r="B2401">
        <v>43</v>
      </c>
    </row>
    <row r="2402" spans="1:2" x14ac:dyDescent="0.35">
      <c r="A2402" s="1">
        <f>A2401+1</f>
        <v>22224618</v>
      </c>
      <c r="B2402">
        <v>43</v>
      </c>
    </row>
    <row r="2403" spans="1:2" x14ac:dyDescent="0.35">
      <c r="A2403" s="1">
        <f>A2402+1</f>
        <v>22224619</v>
      </c>
      <c r="B2403">
        <v>43</v>
      </c>
    </row>
    <row r="2404" spans="1:2" x14ac:dyDescent="0.35">
      <c r="A2404" s="1">
        <f>A2403+1</f>
        <v>22224620</v>
      </c>
      <c r="B2404">
        <v>43</v>
      </c>
    </row>
    <row r="2405" spans="1:2" x14ac:dyDescent="0.35">
      <c r="A2405" s="1">
        <f>A2404+1</f>
        <v>22224621</v>
      </c>
      <c r="B2405">
        <v>43</v>
      </c>
    </row>
    <row r="2406" spans="1:2" x14ac:dyDescent="0.35">
      <c r="A2406" s="1">
        <f>A2405+1</f>
        <v>22224622</v>
      </c>
      <c r="B2406">
        <v>43</v>
      </c>
    </row>
    <row r="2407" spans="1:2" x14ac:dyDescent="0.35">
      <c r="A2407" s="1">
        <f>A2406+1</f>
        <v>22224623</v>
      </c>
      <c r="B2407">
        <v>43</v>
      </c>
    </row>
    <row r="2408" spans="1:2" x14ac:dyDescent="0.35">
      <c r="A2408" s="1">
        <f>A2407+1</f>
        <v>22224624</v>
      </c>
      <c r="B2408">
        <v>43</v>
      </c>
    </row>
    <row r="2409" spans="1:2" x14ac:dyDescent="0.35">
      <c r="A2409" s="1">
        <f>A2408+1</f>
        <v>22224625</v>
      </c>
      <c r="B2409">
        <v>43</v>
      </c>
    </row>
    <row r="2410" spans="1:2" x14ac:dyDescent="0.35">
      <c r="A2410" s="1">
        <f>A2409+1</f>
        <v>22224626</v>
      </c>
      <c r="B2410">
        <v>43</v>
      </c>
    </row>
    <row r="2411" spans="1:2" x14ac:dyDescent="0.35">
      <c r="A2411" s="1">
        <f>A2410+1</f>
        <v>22224627</v>
      </c>
      <c r="B2411">
        <v>43</v>
      </c>
    </row>
    <row r="2412" spans="1:2" x14ac:dyDescent="0.35">
      <c r="A2412" s="1">
        <f>A2411+1</f>
        <v>22224628</v>
      </c>
      <c r="B2412">
        <v>43</v>
      </c>
    </row>
    <row r="2413" spans="1:2" x14ac:dyDescent="0.35">
      <c r="A2413" s="1">
        <f>A2412+1</f>
        <v>22224629</v>
      </c>
      <c r="B2413">
        <v>43</v>
      </c>
    </row>
    <row r="2414" spans="1:2" x14ac:dyDescent="0.35">
      <c r="A2414" s="1">
        <f>A2413+1</f>
        <v>22224630</v>
      </c>
      <c r="B2414">
        <v>43</v>
      </c>
    </row>
    <row r="2415" spans="1:2" x14ac:dyDescent="0.35">
      <c r="A2415" s="1">
        <f>A2414+1</f>
        <v>22224631</v>
      </c>
      <c r="B2415">
        <v>43</v>
      </c>
    </row>
    <row r="2416" spans="1:2" x14ac:dyDescent="0.35">
      <c r="A2416" s="1">
        <f>A2415+1</f>
        <v>22224632</v>
      </c>
      <c r="B2416">
        <v>44</v>
      </c>
    </row>
    <row r="2417" spans="1:2" x14ac:dyDescent="0.35">
      <c r="A2417" s="1">
        <f>A2416+1</f>
        <v>22224633</v>
      </c>
      <c r="B2417">
        <v>44</v>
      </c>
    </row>
    <row r="2418" spans="1:2" x14ac:dyDescent="0.35">
      <c r="A2418" s="1">
        <f>A2417+1</f>
        <v>22224634</v>
      </c>
      <c r="B2418">
        <v>44</v>
      </c>
    </row>
    <row r="2419" spans="1:2" x14ac:dyDescent="0.35">
      <c r="A2419" s="1">
        <f>A2418+1</f>
        <v>22224635</v>
      </c>
      <c r="B2419">
        <v>44</v>
      </c>
    </row>
    <row r="2420" spans="1:2" x14ac:dyDescent="0.35">
      <c r="A2420" s="1">
        <f>A2419+1</f>
        <v>22224636</v>
      </c>
      <c r="B2420">
        <v>44</v>
      </c>
    </row>
    <row r="2421" spans="1:2" x14ac:dyDescent="0.35">
      <c r="A2421" s="1">
        <f>A2420+1</f>
        <v>22224637</v>
      </c>
      <c r="B2421">
        <v>44</v>
      </c>
    </row>
    <row r="2422" spans="1:2" x14ac:dyDescent="0.35">
      <c r="A2422" s="1">
        <f>A2421+1</f>
        <v>22224638</v>
      </c>
      <c r="B2422">
        <v>44</v>
      </c>
    </row>
    <row r="2423" spans="1:2" x14ac:dyDescent="0.35">
      <c r="A2423" s="1">
        <f>A2422+1</f>
        <v>22224639</v>
      </c>
      <c r="B2423">
        <v>44</v>
      </c>
    </row>
    <row r="2424" spans="1:2" x14ac:dyDescent="0.35">
      <c r="A2424" s="1">
        <f>A2423+1</f>
        <v>22224640</v>
      </c>
      <c r="B2424">
        <v>44</v>
      </c>
    </row>
    <row r="2425" spans="1:2" x14ac:dyDescent="0.35">
      <c r="A2425" s="1">
        <f>A2424+1</f>
        <v>22224641</v>
      </c>
      <c r="B2425">
        <v>44</v>
      </c>
    </row>
    <row r="2426" spans="1:2" x14ac:dyDescent="0.35">
      <c r="A2426" s="1">
        <f>A2425+1</f>
        <v>22224642</v>
      </c>
      <c r="B2426">
        <v>44</v>
      </c>
    </row>
    <row r="2427" spans="1:2" x14ac:dyDescent="0.35">
      <c r="A2427" s="1">
        <f>A2426+1</f>
        <v>22224643</v>
      </c>
      <c r="B2427">
        <v>44</v>
      </c>
    </row>
    <row r="2428" spans="1:2" x14ac:dyDescent="0.35">
      <c r="A2428" s="1">
        <f>A2427+1</f>
        <v>22224644</v>
      </c>
      <c r="B2428">
        <v>44</v>
      </c>
    </row>
    <row r="2429" spans="1:2" x14ac:dyDescent="0.35">
      <c r="A2429" s="1">
        <f>A2428+1</f>
        <v>22224645</v>
      </c>
      <c r="B2429">
        <v>44</v>
      </c>
    </row>
    <row r="2430" spans="1:2" x14ac:dyDescent="0.35">
      <c r="A2430" s="1">
        <f>A2429+1</f>
        <v>22224646</v>
      </c>
      <c r="B2430">
        <v>44</v>
      </c>
    </row>
    <row r="2431" spans="1:2" x14ac:dyDescent="0.35">
      <c r="A2431" s="1">
        <f>A2430+1</f>
        <v>22224647</v>
      </c>
      <c r="B2431">
        <v>44</v>
      </c>
    </row>
    <row r="2432" spans="1:2" x14ac:dyDescent="0.35">
      <c r="A2432" s="1">
        <f>A2431+1</f>
        <v>22224648</v>
      </c>
      <c r="B2432">
        <v>44</v>
      </c>
    </row>
    <row r="2433" spans="1:2" x14ac:dyDescent="0.35">
      <c r="A2433" s="1">
        <f>A2432+1</f>
        <v>22224649</v>
      </c>
      <c r="B2433">
        <v>44</v>
      </c>
    </row>
    <row r="2434" spans="1:2" x14ac:dyDescent="0.35">
      <c r="A2434" s="1">
        <f>A2433+1</f>
        <v>22224650</v>
      </c>
      <c r="B2434">
        <v>44</v>
      </c>
    </row>
    <row r="2435" spans="1:2" x14ac:dyDescent="0.35">
      <c r="A2435" s="1">
        <f>A2434+1</f>
        <v>22224651</v>
      </c>
      <c r="B2435">
        <v>44</v>
      </c>
    </row>
    <row r="2436" spans="1:2" x14ac:dyDescent="0.35">
      <c r="A2436" s="1">
        <f>A2435+1</f>
        <v>22224652</v>
      </c>
      <c r="B2436">
        <v>44</v>
      </c>
    </row>
    <row r="2437" spans="1:2" x14ac:dyDescent="0.35">
      <c r="A2437" s="1">
        <f>A2436+1</f>
        <v>22224653</v>
      </c>
      <c r="B2437">
        <v>44</v>
      </c>
    </row>
    <row r="2438" spans="1:2" x14ac:dyDescent="0.35">
      <c r="A2438" s="1">
        <f>A2437+1</f>
        <v>22224654</v>
      </c>
      <c r="B2438">
        <v>44</v>
      </c>
    </row>
    <row r="2439" spans="1:2" x14ac:dyDescent="0.35">
      <c r="A2439" s="1">
        <f>A2438+1</f>
        <v>22224655</v>
      </c>
      <c r="B2439">
        <v>44</v>
      </c>
    </row>
    <row r="2440" spans="1:2" x14ac:dyDescent="0.35">
      <c r="A2440" s="1">
        <f>A2439+1</f>
        <v>22224656</v>
      </c>
      <c r="B2440">
        <v>44</v>
      </c>
    </row>
    <row r="2441" spans="1:2" x14ac:dyDescent="0.35">
      <c r="A2441" s="1">
        <f>A2440+1</f>
        <v>22224657</v>
      </c>
      <c r="B2441">
        <v>44</v>
      </c>
    </row>
    <row r="2442" spans="1:2" x14ac:dyDescent="0.35">
      <c r="A2442" s="1">
        <f>A2441+1</f>
        <v>22224658</v>
      </c>
      <c r="B2442">
        <v>44</v>
      </c>
    </row>
    <row r="2443" spans="1:2" x14ac:dyDescent="0.35">
      <c r="A2443" s="1">
        <f>A2442+1</f>
        <v>22224659</v>
      </c>
      <c r="B2443">
        <v>44</v>
      </c>
    </row>
    <row r="2444" spans="1:2" x14ac:dyDescent="0.35">
      <c r="A2444" s="1">
        <f>A2443+1</f>
        <v>22224660</v>
      </c>
      <c r="B2444">
        <v>44</v>
      </c>
    </row>
    <row r="2445" spans="1:2" x14ac:dyDescent="0.35">
      <c r="A2445" s="1">
        <f>A2444+1</f>
        <v>22224661</v>
      </c>
      <c r="B2445">
        <v>44</v>
      </c>
    </row>
    <row r="2446" spans="1:2" x14ac:dyDescent="0.35">
      <c r="A2446" s="1">
        <f>A2445+1</f>
        <v>22224662</v>
      </c>
      <c r="B2446">
        <v>44</v>
      </c>
    </row>
    <row r="2447" spans="1:2" x14ac:dyDescent="0.35">
      <c r="A2447" s="1">
        <f>A2446+1</f>
        <v>22224663</v>
      </c>
      <c r="B2447">
        <v>44</v>
      </c>
    </row>
    <row r="2448" spans="1:2" x14ac:dyDescent="0.35">
      <c r="A2448" s="1">
        <f>A2447+1</f>
        <v>22224664</v>
      </c>
      <c r="B2448">
        <v>44</v>
      </c>
    </row>
    <row r="2449" spans="1:2" x14ac:dyDescent="0.35">
      <c r="A2449" s="1">
        <f>A2448+1</f>
        <v>22224665</v>
      </c>
      <c r="B2449">
        <v>44</v>
      </c>
    </row>
    <row r="2450" spans="1:2" x14ac:dyDescent="0.35">
      <c r="A2450" s="1">
        <f>A2449+1</f>
        <v>22224666</v>
      </c>
      <c r="B2450">
        <v>44</v>
      </c>
    </row>
    <row r="2451" spans="1:2" x14ac:dyDescent="0.35">
      <c r="A2451" s="1">
        <f>A2450+1</f>
        <v>22224667</v>
      </c>
      <c r="B2451">
        <v>44</v>
      </c>
    </row>
    <row r="2452" spans="1:2" x14ac:dyDescent="0.35">
      <c r="A2452" s="1">
        <f>A2451+1</f>
        <v>22224668</v>
      </c>
      <c r="B2452">
        <v>44</v>
      </c>
    </row>
    <row r="2453" spans="1:2" x14ac:dyDescent="0.35">
      <c r="A2453" s="1">
        <f>A2452+1</f>
        <v>22224669</v>
      </c>
      <c r="B2453">
        <v>44</v>
      </c>
    </row>
    <row r="2454" spans="1:2" x14ac:dyDescent="0.35">
      <c r="A2454" s="1">
        <f>A2453+1</f>
        <v>22224670</v>
      </c>
      <c r="B2454">
        <v>44</v>
      </c>
    </row>
    <row r="2455" spans="1:2" x14ac:dyDescent="0.35">
      <c r="A2455" s="1">
        <f>A2454+1</f>
        <v>22224671</v>
      </c>
      <c r="B2455">
        <v>44</v>
      </c>
    </row>
    <row r="2456" spans="1:2" x14ac:dyDescent="0.35">
      <c r="A2456" s="1">
        <f>A2455+1</f>
        <v>22224672</v>
      </c>
      <c r="B2456">
        <v>44</v>
      </c>
    </row>
    <row r="2457" spans="1:2" x14ac:dyDescent="0.35">
      <c r="A2457" s="1">
        <f>A2456+1</f>
        <v>22224673</v>
      </c>
      <c r="B2457">
        <v>44</v>
      </c>
    </row>
    <row r="2458" spans="1:2" x14ac:dyDescent="0.35">
      <c r="A2458" s="1">
        <f>A2457+1</f>
        <v>22224674</v>
      </c>
      <c r="B2458">
        <v>44</v>
      </c>
    </row>
    <row r="2459" spans="1:2" x14ac:dyDescent="0.35">
      <c r="A2459" s="1">
        <f>A2458+1</f>
        <v>22224675</v>
      </c>
      <c r="B2459">
        <v>44</v>
      </c>
    </row>
    <row r="2460" spans="1:2" x14ac:dyDescent="0.35">
      <c r="A2460" s="1">
        <f>A2459+1</f>
        <v>22224676</v>
      </c>
      <c r="B2460">
        <v>44</v>
      </c>
    </row>
    <row r="2461" spans="1:2" x14ac:dyDescent="0.35">
      <c r="A2461" s="1">
        <f>A2460+1</f>
        <v>22224677</v>
      </c>
      <c r="B2461">
        <v>44</v>
      </c>
    </row>
    <row r="2462" spans="1:2" x14ac:dyDescent="0.35">
      <c r="A2462" s="1">
        <f>A2461+1</f>
        <v>22224678</v>
      </c>
      <c r="B2462">
        <v>44</v>
      </c>
    </row>
    <row r="2463" spans="1:2" x14ac:dyDescent="0.35">
      <c r="A2463" s="1">
        <f>A2462+1</f>
        <v>22224679</v>
      </c>
      <c r="B2463">
        <v>44</v>
      </c>
    </row>
    <row r="2464" spans="1:2" x14ac:dyDescent="0.35">
      <c r="A2464" s="1">
        <f>A2463+1</f>
        <v>22224680</v>
      </c>
      <c r="B2464">
        <v>44</v>
      </c>
    </row>
    <row r="2465" spans="1:2" x14ac:dyDescent="0.35">
      <c r="A2465" s="1">
        <f>A2464+1</f>
        <v>22224681</v>
      </c>
      <c r="B2465">
        <v>44</v>
      </c>
    </row>
    <row r="2466" spans="1:2" x14ac:dyDescent="0.35">
      <c r="A2466" s="1">
        <f>A2465+1</f>
        <v>22224682</v>
      </c>
      <c r="B2466">
        <v>44</v>
      </c>
    </row>
    <row r="2467" spans="1:2" x14ac:dyDescent="0.35">
      <c r="A2467" s="1">
        <f>A2466+1</f>
        <v>22224683</v>
      </c>
      <c r="B2467">
        <v>44</v>
      </c>
    </row>
    <row r="2468" spans="1:2" x14ac:dyDescent="0.35">
      <c r="A2468" s="1">
        <f>A2467+1</f>
        <v>22224684</v>
      </c>
      <c r="B2468">
        <v>44</v>
      </c>
    </row>
    <row r="2469" spans="1:2" x14ac:dyDescent="0.35">
      <c r="A2469" s="1">
        <f>A2468+1</f>
        <v>22224685</v>
      </c>
      <c r="B2469">
        <v>44</v>
      </c>
    </row>
    <row r="2470" spans="1:2" x14ac:dyDescent="0.35">
      <c r="A2470" s="1">
        <f>A2469+1</f>
        <v>22224686</v>
      </c>
      <c r="B2470">
        <v>44</v>
      </c>
    </row>
    <row r="2471" spans="1:2" x14ac:dyDescent="0.35">
      <c r="A2471" s="1">
        <f>A2470+1</f>
        <v>22224687</v>
      </c>
      <c r="B2471">
        <v>44</v>
      </c>
    </row>
    <row r="2472" spans="1:2" x14ac:dyDescent="0.35">
      <c r="A2472" s="1">
        <f>A2471+1</f>
        <v>22224688</v>
      </c>
      <c r="B2472">
        <v>44</v>
      </c>
    </row>
    <row r="2473" spans="1:2" x14ac:dyDescent="0.35">
      <c r="A2473" s="1">
        <f>A2472+1</f>
        <v>22224689</v>
      </c>
      <c r="B2473">
        <v>44</v>
      </c>
    </row>
    <row r="2474" spans="1:2" x14ac:dyDescent="0.35">
      <c r="A2474" s="1">
        <f>A2473+1</f>
        <v>22224690</v>
      </c>
      <c r="B2474">
        <v>44</v>
      </c>
    </row>
    <row r="2475" spans="1:2" x14ac:dyDescent="0.35">
      <c r="A2475" s="1">
        <f>A2474+1</f>
        <v>22224691</v>
      </c>
      <c r="B2475">
        <v>44</v>
      </c>
    </row>
    <row r="2476" spans="1:2" x14ac:dyDescent="0.35">
      <c r="A2476" s="1">
        <f>A2475+1</f>
        <v>22224692</v>
      </c>
      <c r="B2476">
        <v>44</v>
      </c>
    </row>
    <row r="2477" spans="1:2" x14ac:dyDescent="0.35">
      <c r="A2477" s="1">
        <f>A2476+1</f>
        <v>22224693</v>
      </c>
      <c r="B2477">
        <v>44</v>
      </c>
    </row>
    <row r="2478" spans="1:2" x14ac:dyDescent="0.35">
      <c r="A2478" s="1">
        <f>A2477+1</f>
        <v>22224694</v>
      </c>
      <c r="B2478">
        <v>44</v>
      </c>
    </row>
    <row r="2479" spans="1:2" x14ac:dyDescent="0.35">
      <c r="A2479" s="1">
        <f>A2478+1</f>
        <v>22224695</v>
      </c>
      <c r="B2479">
        <v>44</v>
      </c>
    </row>
    <row r="2480" spans="1:2" x14ac:dyDescent="0.35">
      <c r="A2480" s="1">
        <f>A2479+1</f>
        <v>22224696</v>
      </c>
      <c r="B2480">
        <v>44</v>
      </c>
    </row>
    <row r="2481" spans="1:2" x14ac:dyDescent="0.35">
      <c r="A2481" s="1">
        <f>A2480+1</f>
        <v>22224697</v>
      </c>
      <c r="B2481">
        <v>44</v>
      </c>
    </row>
    <row r="2482" spans="1:2" x14ac:dyDescent="0.35">
      <c r="A2482" s="1">
        <f>A2481+1</f>
        <v>22224698</v>
      </c>
      <c r="B2482">
        <v>44</v>
      </c>
    </row>
    <row r="2483" spans="1:2" x14ac:dyDescent="0.35">
      <c r="A2483" s="1">
        <f>A2482+1</f>
        <v>22224699</v>
      </c>
      <c r="B2483">
        <v>44</v>
      </c>
    </row>
    <row r="2484" spans="1:2" x14ac:dyDescent="0.35">
      <c r="A2484" s="1">
        <f>A2483+1</f>
        <v>22224700</v>
      </c>
      <c r="B2484">
        <v>44</v>
      </c>
    </row>
    <row r="2485" spans="1:2" x14ac:dyDescent="0.35">
      <c r="A2485" s="1">
        <f>A2484+1</f>
        <v>22224701</v>
      </c>
      <c r="B2485">
        <v>44</v>
      </c>
    </row>
    <row r="2486" spans="1:2" x14ac:dyDescent="0.35">
      <c r="A2486" s="1">
        <f>A2485+1</f>
        <v>22224702</v>
      </c>
      <c r="B2486">
        <v>44</v>
      </c>
    </row>
    <row r="2487" spans="1:2" x14ac:dyDescent="0.35">
      <c r="A2487" s="1">
        <f>A2486+1</f>
        <v>22224703</v>
      </c>
      <c r="B2487">
        <v>44</v>
      </c>
    </row>
    <row r="2488" spans="1:2" x14ac:dyDescent="0.35">
      <c r="A2488" s="1">
        <f>A2487+1</f>
        <v>22224704</v>
      </c>
      <c r="B2488">
        <v>44</v>
      </c>
    </row>
    <row r="2489" spans="1:2" x14ac:dyDescent="0.35">
      <c r="A2489" s="1">
        <f>A2488+1</f>
        <v>22224705</v>
      </c>
      <c r="B2489">
        <v>44</v>
      </c>
    </row>
    <row r="2490" spans="1:2" x14ac:dyDescent="0.35">
      <c r="A2490" s="1">
        <f>A2489+1</f>
        <v>22224706</v>
      </c>
      <c r="B2490">
        <v>44</v>
      </c>
    </row>
    <row r="2491" spans="1:2" x14ac:dyDescent="0.35">
      <c r="A2491" s="1">
        <f>A2490+1</f>
        <v>22224707</v>
      </c>
      <c r="B2491">
        <v>44</v>
      </c>
    </row>
    <row r="2492" spans="1:2" x14ac:dyDescent="0.35">
      <c r="A2492" s="1">
        <f>A2491+1</f>
        <v>22224708</v>
      </c>
      <c r="B2492">
        <v>44</v>
      </c>
    </row>
    <row r="2493" spans="1:2" x14ac:dyDescent="0.35">
      <c r="A2493" s="1">
        <f>A2492+1</f>
        <v>22224709</v>
      </c>
      <c r="B2493">
        <v>44</v>
      </c>
    </row>
    <row r="2494" spans="1:2" x14ac:dyDescent="0.35">
      <c r="A2494" s="1">
        <f>A2493+1</f>
        <v>22224710</v>
      </c>
      <c r="B2494">
        <v>44</v>
      </c>
    </row>
    <row r="2495" spans="1:2" x14ac:dyDescent="0.35">
      <c r="A2495" s="1">
        <f>A2494+1</f>
        <v>22224711</v>
      </c>
      <c r="B2495">
        <v>44</v>
      </c>
    </row>
    <row r="2496" spans="1:2" x14ac:dyDescent="0.35">
      <c r="A2496" s="1">
        <f>A2495+1</f>
        <v>22224712</v>
      </c>
      <c r="B2496">
        <v>44</v>
      </c>
    </row>
    <row r="2497" spans="1:2" x14ac:dyDescent="0.35">
      <c r="A2497" s="1">
        <f>A2496+1</f>
        <v>22224713</v>
      </c>
      <c r="B2497">
        <v>44</v>
      </c>
    </row>
    <row r="2498" spans="1:2" x14ac:dyDescent="0.35">
      <c r="A2498" s="1">
        <f>A2497+1</f>
        <v>22224714</v>
      </c>
      <c r="B2498">
        <v>44</v>
      </c>
    </row>
    <row r="2499" spans="1:2" x14ac:dyDescent="0.35">
      <c r="A2499" s="1">
        <f>A2498+1</f>
        <v>22224715</v>
      </c>
      <c r="B2499">
        <v>44</v>
      </c>
    </row>
    <row r="2500" spans="1:2" x14ac:dyDescent="0.35">
      <c r="A2500" s="1">
        <f>A2499+1</f>
        <v>22224716</v>
      </c>
      <c r="B2500">
        <v>44</v>
      </c>
    </row>
    <row r="2501" spans="1:2" x14ac:dyDescent="0.35">
      <c r="A2501" s="1">
        <f>A2500+1</f>
        <v>22224717</v>
      </c>
      <c r="B2501">
        <v>44</v>
      </c>
    </row>
    <row r="2502" spans="1:2" x14ac:dyDescent="0.35">
      <c r="A2502" s="1">
        <f>A2501+1</f>
        <v>22224718</v>
      </c>
      <c r="B2502">
        <v>44</v>
      </c>
    </row>
    <row r="2503" spans="1:2" x14ac:dyDescent="0.35">
      <c r="A2503" s="1">
        <f>A2502+1</f>
        <v>22224719</v>
      </c>
      <c r="B2503">
        <v>44</v>
      </c>
    </row>
    <row r="2504" spans="1:2" x14ac:dyDescent="0.35">
      <c r="A2504" s="1">
        <f>A2503+1</f>
        <v>22224720</v>
      </c>
      <c r="B2504">
        <v>44</v>
      </c>
    </row>
    <row r="2505" spans="1:2" x14ac:dyDescent="0.35">
      <c r="A2505" s="1">
        <f>A2504+1</f>
        <v>22224721</v>
      </c>
      <c r="B2505">
        <v>44</v>
      </c>
    </row>
    <row r="2506" spans="1:2" x14ac:dyDescent="0.35">
      <c r="A2506" s="1">
        <f>A2505+1</f>
        <v>22224722</v>
      </c>
      <c r="B2506">
        <v>44</v>
      </c>
    </row>
    <row r="2507" spans="1:2" x14ac:dyDescent="0.35">
      <c r="A2507" s="1">
        <f>A2506+1</f>
        <v>22224723</v>
      </c>
      <c r="B2507">
        <v>44</v>
      </c>
    </row>
    <row r="2508" spans="1:2" x14ac:dyDescent="0.35">
      <c r="A2508" s="1">
        <f>A2507+1</f>
        <v>22224724</v>
      </c>
      <c r="B2508">
        <v>44</v>
      </c>
    </row>
    <row r="2509" spans="1:2" x14ac:dyDescent="0.35">
      <c r="A2509" s="1">
        <f>A2508+1</f>
        <v>22224725</v>
      </c>
      <c r="B2509">
        <v>44</v>
      </c>
    </row>
    <row r="2510" spans="1:2" x14ac:dyDescent="0.35">
      <c r="A2510" s="1">
        <f>A2509+1</f>
        <v>22224726</v>
      </c>
      <c r="B2510">
        <v>44</v>
      </c>
    </row>
    <row r="2511" spans="1:2" x14ac:dyDescent="0.35">
      <c r="A2511" s="1">
        <f>A2510+1</f>
        <v>22224727</v>
      </c>
      <c r="B2511">
        <v>44</v>
      </c>
    </row>
    <row r="2512" spans="1:2" x14ac:dyDescent="0.35">
      <c r="A2512" s="1">
        <f>A2511+1</f>
        <v>22224728</v>
      </c>
      <c r="B2512">
        <v>44</v>
      </c>
    </row>
    <row r="2513" spans="1:2" x14ac:dyDescent="0.35">
      <c r="A2513" s="1">
        <f>A2512+1</f>
        <v>22224729</v>
      </c>
      <c r="B2513">
        <v>44</v>
      </c>
    </row>
    <row r="2514" spans="1:2" x14ac:dyDescent="0.35">
      <c r="A2514" s="1">
        <f>A2513+1</f>
        <v>22224730</v>
      </c>
      <c r="B2514">
        <v>44</v>
      </c>
    </row>
    <row r="2515" spans="1:2" x14ac:dyDescent="0.35">
      <c r="A2515" s="1">
        <f>A2514+1</f>
        <v>22224731</v>
      </c>
      <c r="B2515">
        <v>44</v>
      </c>
    </row>
    <row r="2516" spans="1:2" x14ac:dyDescent="0.35">
      <c r="A2516" s="1">
        <f>A2515+1</f>
        <v>22224732</v>
      </c>
      <c r="B2516">
        <v>45</v>
      </c>
    </row>
    <row r="2517" spans="1:2" x14ac:dyDescent="0.35">
      <c r="A2517" s="1">
        <f>A2516+1</f>
        <v>22224733</v>
      </c>
      <c r="B2517">
        <v>45</v>
      </c>
    </row>
    <row r="2518" spans="1:2" x14ac:dyDescent="0.35">
      <c r="A2518" s="1">
        <f>A2517+1</f>
        <v>22224734</v>
      </c>
      <c r="B2518">
        <v>45</v>
      </c>
    </row>
    <row r="2519" spans="1:2" x14ac:dyDescent="0.35">
      <c r="A2519" s="1">
        <f>A2518+1</f>
        <v>22224735</v>
      </c>
      <c r="B2519">
        <v>45</v>
      </c>
    </row>
    <row r="2520" spans="1:2" x14ac:dyDescent="0.35">
      <c r="A2520" s="1">
        <f>A2519+1</f>
        <v>22224736</v>
      </c>
      <c r="B2520">
        <v>45</v>
      </c>
    </row>
    <row r="2521" spans="1:2" x14ac:dyDescent="0.35">
      <c r="A2521" s="1">
        <f>A2520+1</f>
        <v>22224737</v>
      </c>
      <c r="B2521">
        <v>45</v>
      </c>
    </row>
    <row r="2522" spans="1:2" x14ac:dyDescent="0.35">
      <c r="A2522" s="1">
        <f>A2521+1</f>
        <v>22224738</v>
      </c>
      <c r="B2522">
        <v>45</v>
      </c>
    </row>
    <row r="2523" spans="1:2" x14ac:dyDescent="0.35">
      <c r="A2523" s="1">
        <f>A2522+1</f>
        <v>22224739</v>
      </c>
      <c r="B2523">
        <v>45</v>
      </c>
    </row>
    <row r="2524" spans="1:2" x14ac:dyDescent="0.35">
      <c r="A2524" s="1">
        <f>A2523+1</f>
        <v>22224740</v>
      </c>
      <c r="B2524">
        <v>45</v>
      </c>
    </row>
    <row r="2525" spans="1:2" x14ac:dyDescent="0.35">
      <c r="A2525" s="1">
        <f>A2524+1</f>
        <v>22224741</v>
      </c>
      <c r="B2525">
        <v>45</v>
      </c>
    </row>
    <row r="2526" spans="1:2" x14ac:dyDescent="0.35">
      <c r="A2526" s="1">
        <f>A2525+1</f>
        <v>22224742</v>
      </c>
      <c r="B2526">
        <v>45</v>
      </c>
    </row>
    <row r="2527" spans="1:2" x14ac:dyDescent="0.35">
      <c r="A2527" s="1">
        <f>A2526+1</f>
        <v>22224743</v>
      </c>
      <c r="B2527">
        <v>45</v>
      </c>
    </row>
    <row r="2528" spans="1:2" x14ac:dyDescent="0.35">
      <c r="A2528" s="1">
        <f>A2527+1</f>
        <v>22224744</v>
      </c>
      <c r="B2528">
        <v>45</v>
      </c>
    </row>
    <row r="2529" spans="1:2" x14ac:dyDescent="0.35">
      <c r="A2529" s="1">
        <f>A2528+1</f>
        <v>22224745</v>
      </c>
      <c r="B2529">
        <v>45</v>
      </c>
    </row>
    <row r="2530" spans="1:2" x14ac:dyDescent="0.35">
      <c r="A2530" s="1">
        <f>A2529+1</f>
        <v>22224746</v>
      </c>
      <c r="B2530">
        <v>45</v>
      </c>
    </row>
    <row r="2531" spans="1:2" x14ac:dyDescent="0.35">
      <c r="A2531" s="1">
        <f>A2530+1</f>
        <v>22224747</v>
      </c>
      <c r="B2531">
        <v>45</v>
      </c>
    </row>
    <row r="2532" spans="1:2" x14ac:dyDescent="0.35">
      <c r="A2532" s="1">
        <f>A2531+1</f>
        <v>22224748</v>
      </c>
      <c r="B2532">
        <v>45</v>
      </c>
    </row>
    <row r="2533" spans="1:2" x14ac:dyDescent="0.35">
      <c r="A2533" s="1">
        <f>A2532+1</f>
        <v>22224749</v>
      </c>
      <c r="B2533">
        <v>45</v>
      </c>
    </row>
    <row r="2534" spans="1:2" x14ac:dyDescent="0.35">
      <c r="A2534" s="1">
        <f>A2533+1</f>
        <v>22224750</v>
      </c>
      <c r="B2534">
        <v>45</v>
      </c>
    </row>
    <row r="2535" spans="1:2" x14ac:dyDescent="0.35">
      <c r="A2535" s="1">
        <f>A2534+1</f>
        <v>22224751</v>
      </c>
      <c r="B2535">
        <v>45</v>
      </c>
    </row>
    <row r="2536" spans="1:2" x14ac:dyDescent="0.35">
      <c r="A2536" s="1">
        <f>A2535+1</f>
        <v>22224752</v>
      </c>
      <c r="B2536">
        <v>45</v>
      </c>
    </row>
    <row r="2537" spans="1:2" x14ac:dyDescent="0.35">
      <c r="A2537" s="1">
        <f>A2536+1</f>
        <v>22224753</v>
      </c>
      <c r="B2537">
        <v>45</v>
      </c>
    </row>
    <row r="2538" spans="1:2" x14ac:dyDescent="0.35">
      <c r="A2538" s="1">
        <f>A2537+1</f>
        <v>22224754</v>
      </c>
      <c r="B2538">
        <v>45</v>
      </c>
    </row>
    <row r="2539" spans="1:2" x14ac:dyDescent="0.35">
      <c r="A2539" s="1">
        <f>A2538+1</f>
        <v>22224755</v>
      </c>
      <c r="B2539">
        <v>45</v>
      </c>
    </row>
    <row r="2540" spans="1:2" x14ac:dyDescent="0.35">
      <c r="A2540" s="1">
        <f>A2539+1</f>
        <v>22224756</v>
      </c>
      <c r="B2540">
        <v>45</v>
      </c>
    </row>
    <row r="2541" spans="1:2" x14ac:dyDescent="0.35">
      <c r="A2541" s="1">
        <f>A2540+1</f>
        <v>22224757</v>
      </c>
      <c r="B2541">
        <v>45</v>
      </c>
    </row>
    <row r="2542" spans="1:2" x14ac:dyDescent="0.35">
      <c r="A2542" s="1">
        <f>A2541+1</f>
        <v>22224758</v>
      </c>
      <c r="B2542">
        <v>45</v>
      </c>
    </row>
    <row r="2543" spans="1:2" x14ac:dyDescent="0.35">
      <c r="A2543" s="1">
        <f>A2542+1</f>
        <v>22224759</v>
      </c>
      <c r="B2543">
        <v>45</v>
      </c>
    </row>
    <row r="2544" spans="1:2" x14ac:dyDescent="0.35">
      <c r="A2544" s="1">
        <f>A2543+1</f>
        <v>22224760</v>
      </c>
      <c r="B2544">
        <v>45</v>
      </c>
    </row>
    <row r="2545" spans="1:2" x14ac:dyDescent="0.35">
      <c r="A2545" s="1">
        <f>A2544+1</f>
        <v>22224761</v>
      </c>
      <c r="B2545">
        <v>45</v>
      </c>
    </row>
    <row r="2546" spans="1:2" x14ac:dyDescent="0.35">
      <c r="A2546" s="1">
        <f>A2545+1</f>
        <v>22224762</v>
      </c>
      <c r="B2546">
        <v>45</v>
      </c>
    </row>
    <row r="2547" spans="1:2" x14ac:dyDescent="0.35">
      <c r="A2547" s="1">
        <f>A2546+1</f>
        <v>22224763</v>
      </c>
      <c r="B2547">
        <v>45</v>
      </c>
    </row>
    <row r="2548" spans="1:2" x14ac:dyDescent="0.35">
      <c r="A2548" s="1">
        <f>A2547+1</f>
        <v>22224764</v>
      </c>
      <c r="B2548">
        <v>45</v>
      </c>
    </row>
    <row r="2549" spans="1:2" x14ac:dyDescent="0.35">
      <c r="A2549" s="1">
        <f>A2548+1</f>
        <v>22224765</v>
      </c>
      <c r="B2549">
        <v>45</v>
      </c>
    </row>
    <row r="2550" spans="1:2" x14ac:dyDescent="0.35">
      <c r="A2550" s="1">
        <f>A2549+1</f>
        <v>22224766</v>
      </c>
      <c r="B2550">
        <v>45</v>
      </c>
    </row>
    <row r="2551" spans="1:2" x14ac:dyDescent="0.35">
      <c r="A2551" s="1">
        <f>A2550+1</f>
        <v>22224767</v>
      </c>
      <c r="B2551">
        <v>45</v>
      </c>
    </row>
    <row r="2552" spans="1:2" x14ac:dyDescent="0.35">
      <c r="A2552" s="1">
        <f>A2551+1</f>
        <v>22224768</v>
      </c>
      <c r="B2552">
        <v>45</v>
      </c>
    </row>
    <row r="2553" spans="1:2" x14ac:dyDescent="0.35">
      <c r="A2553" s="1">
        <f>A2552+1</f>
        <v>22224769</v>
      </c>
      <c r="B2553">
        <v>45</v>
      </c>
    </row>
    <row r="2554" spans="1:2" x14ac:dyDescent="0.35">
      <c r="A2554" s="1">
        <f>A2553+1</f>
        <v>22224770</v>
      </c>
      <c r="B2554">
        <v>45</v>
      </c>
    </row>
    <row r="2555" spans="1:2" x14ac:dyDescent="0.35">
      <c r="A2555" s="1">
        <f>A2554+1</f>
        <v>22224771</v>
      </c>
      <c r="B2555">
        <v>45</v>
      </c>
    </row>
    <row r="2556" spans="1:2" x14ac:dyDescent="0.35">
      <c r="A2556" s="1">
        <f>A2555+1</f>
        <v>22224772</v>
      </c>
      <c r="B2556">
        <v>45</v>
      </c>
    </row>
    <row r="2557" spans="1:2" x14ac:dyDescent="0.35">
      <c r="A2557" s="1">
        <f>A2556+1</f>
        <v>22224773</v>
      </c>
      <c r="B2557">
        <v>45</v>
      </c>
    </row>
    <row r="2558" spans="1:2" x14ac:dyDescent="0.35">
      <c r="A2558" s="1">
        <f>A2557+1</f>
        <v>22224774</v>
      </c>
      <c r="B2558">
        <v>45</v>
      </c>
    </row>
    <row r="2559" spans="1:2" x14ac:dyDescent="0.35">
      <c r="A2559" s="1">
        <f>A2558+1</f>
        <v>22224775</v>
      </c>
      <c r="B2559">
        <v>45</v>
      </c>
    </row>
    <row r="2560" spans="1:2" x14ac:dyDescent="0.35">
      <c r="A2560" s="1">
        <f>A2559+1</f>
        <v>22224776</v>
      </c>
      <c r="B2560">
        <v>45</v>
      </c>
    </row>
    <row r="2561" spans="1:2" x14ac:dyDescent="0.35">
      <c r="A2561" s="1">
        <f>A2560+1</f>
        <v>22224777</v>
      </c>
      <c r="B2561">
        <v>45</v>
      </c>
    </row>
    <row r="2562" spans="1:2" x14ac:dyDescent="0.35">
      <c r="A2562" s="1">
        <f>A2561+1</f>
        <v>22224778</v>
      </c>
      <c r="B2562">
        <v>45</v>
      </c>
    </row>
    <row r="2563" spans="1:2" x14ac:dyDescent="0.35">
      <c r="A2563" s="1">
        <f>A2562+1</f>
        <v>22224779</v>
      </c>
      <c r="B2563">
        <v>45</v>
      </c>
    </row>
    <row r="2564" spans="1:2" x14ac:dyDescent="0.35">
      <c r="A2564" s="1">
        <f>A2563+1</f>
        <v>22224780</v>
      </c>
      <c r="B2564">
        <v>45</v>
      </c>
    </row>
    <row r="2565" spans="1:2" x14ac:dyDescent="0.35">
      <c r="A2565" s="1">
        <f>A2564+1</f>
        <v>22224781</v>
      </c>
      <c r="B2565">
        <v>45</v>
      </c>
    </row>
    <row r="2566" spans="1:2" x14ac:dyDescent="0.35">
      <c r="A2566" s="1">
        <f>A2565+1</f>
        <v>22224782</v>
      </c>
      <c r="B2566">
        <v>45</v>
      </c>
    </row>
    <row r="2567" spans="1:2" x14ac:dyDescent="0.35">
      <c r="A2567" s="1">
        <f>A2566+1</f>
        <v>22224783</v>
      </c>
      <c r="B2567">
        <v>45</v>
      </c>
    </row>
    <row r="2568" spans="1:2" x14ac:dyDescent="0.35">
      <c r="A2568" s="1">
        <f>A2567+1</f>
        <v>22224784</v>
      </c>
      <c r="B2568">
        <v>45</v>
      </c>
    </row>
    <row r="2569" spans="1:2" x14ac:dyDescent="0.35">
      <c r="A2569" s="1">
        <f>A2568+1</f>
        <v>22224785</v>
      </c>
      <c r="B2569">
        <v>45</v>
      </c>
    </row>
    <row r="2570" spans="1:2" x14ac:dyDescent="0.35">
      <c r="A2570" s="1">
        <f>A2569+1</f>
        <v>22224786</v>
      </c>
      <c r="B2570">
        <v>45</v>
      </c>
    </row>
    <row r="2571" spans="1:2" x14ac:dyDescent="0.35">
      <c r="A2571" s="1">
        <f>A2570+1</f>
        <v>22224787</v>
      </c>
      <c r="B2571">
        <v>45</v>
      </c>
    </row>
    <row r="2572" spans="1:2" x14ac:dyDescent="0.35">
      <c r="A2572" s="1">
        <f>A2571+1</f>
        <v>22224788</v>
      </c>
      <c r="B2572">
        <v>45</v>
      </c>
    </row>
    <row r="2573" spans="1:2" x14ac:dyDescent="0.35">
      <c r="A2573" s="1">
        <f>A2572+1</f>
        <v>22224789</v>
      </c>
      <c r="B2573">
        <v>45</v>
      </c>
    </row>
    <row r="2574" spans="1:2" x14ac:dyDescent="0.35">
      <c r="A2574" s="1">
        <f>A2573+1</f>
        <v>22224790</v>
      </c>
      <c r="B2574">
        <v>45</v>
      </c>
    </row>
    <row r="2575" spans="1:2" x14ac:dyDescent="0.35">
      <c r="A2575" s="1">
        <f>A2574+1</f>
        <v>22224791</v>
      </c>
      <c r="B2575">
        <v>45</v>
      </c>
    </row>
    <row r="2576" spans="1:2" x14ac:dyDescent="0.35">
      <c r="A2576" s="1">
        <f>A2575+1</f>
        <v>22224792</v>
      </c>
      <c r="B2576">
        <v>45</v>
      </c>
    </row>
    <row r="2577" spans="1:2" x14ac:dyDescent="0.35">
      <c r="A2577" s="1">
        <f>A2576+1</f>
        <v>22224793</v>
      </c>
      <c r="B2577">
        <v>45</v>
      </c>
    </row>
    <row r="2578" spans="1:2" x14ac:dyDescent="0.35">
      <c r="A2578" s="1">
        <f>A2577+1</f>
        <v>22224794</v>
      </c>
      <c r="B2578">
        <v>45</v>
      </c>
    </row>
    <row r="2579" spans="1:2" x14ac:dyDescent="0.35">
      <c r="A2579" s="1">
        <f>A2578+1</f>
        <v>22224795</v>
      </c>
      <c r="B2579">
        <v>45</v>
      </c>
    </row>
    <row r="2580" spans="1:2" x14ac:dyDescent="0.35">
      <c r="A2580" s="1">
        <f>A2579+1</f>
        <v>22224796</v>
      </c>
      <c r="B2580">
        <v>45</v>
      </c>
    </row>
    <row r="2581" spans="1:2" x14ac:dyDescent="0.35">
      <c r="A2581" s="1">
        <f>A2580+1</f>
        <v>22224797</v>
      </c>
      <c r="B2581">
        <v>45</v>
      </c>
    </row>
    <row r="2582" spans="1:2" x14ac:dyDescent="0.35">
      <c r="A2582" s="1">
        <f>A2581+1</f>
        <v>22224798</v>
      </c>
      <c r="B2582">
        <v>45</v>
      </c>
    </row>
    <row r="2583" spans="1:2" x14ac:dyDescent="0.35">
      <c r="A2583" s="1">
        <f>A2582+1</f>
        <v>22224799</v>
      </c>
      <c r="B2583">
        <v>45</v>
      </c>
    </row>
    <row r="2584" spans="1:2" x14ac:dyDescent="0.35">
      <c r="A2584" s="1">
        <f>A2583+1</f>
        <v>22224800</v>
      </c>
      <c r="B2584">
        <v>45</v>
      </c>
    </row>
    <row r="2585" spans="1:2" x14ac:dyDescent="0.35">
      <c r="A2585" s="1">
        <f>A2584+1</f>
        <v>22224801</v>
      </c>
      <c r="B2585">
        <v>45</v>
      </c>
    </row>
    <row r="2586" spans="1:2" x14ac:dyDescent="0.35">
      <c r="A2586" s="1">
        <f>A2585+1</f>
        <v>22224802</v>
      </c>
      <c r="B2586">
        <v>45</v>
      </c>
    </row>
    <row r="2587" spans="1:2" x14ac:dyDescent="0.35">
      <c r="A2587" s="1">
        <f>A2586+1</f>
        <v>22224803</v>
      </c>
      <c r="B2587">
        <v>45</v>
      </c>
    </row>
    <row r="2588" spans="1:2" x14ac:dyDescent="0.35">
      <c r="A2588" s="1">
        <f>A2587+1</f>
        <v>22224804</v>
      </c>
      <c r="B2588">
        <v>45</v>
      </c>
    </row>
    <row r="2589" spans="1:2" x14ac:dyDescent="0.35">
      <c r="A2589" s="1">
        <f>A2588+1</f>
        <v>22224805</v>
      </c>
      <c r="B2589">
        <v>45</v>
      </c>
    </row>
    <row r="2590" spans="1:2" x14ac:dyDescent="0.35">
      <c r="A2590" s="1">
        <f>A2589+1</f>
        <v>22224806</v>
      </c>
      <c r="B2590">
        <v>45</v>
      </c>
    </row>
    <row r="2591" spans="1:2" x14ac:dyDescent="0.35">
      <c r="A2591" s="1">
        <f>A2590+1</f>
        <v>22224807</v>
      </c>
      <c r="B2591">
        <v>45</v>
      </c>
    </row>
    <row r="2592" spans="1:2" x14ac:dyDescent="0.35">
      <c r="A2592" s="1">
        <f>A2591+1</f>
        <v>22224808</v>
      </c>
      <c r="B2592">
        <v>45</v>
      </c>
    </row>
    <row r="2593" spans="1:2" x14ac:dyDescent="0.35">
      <c r="A2593" s="1">
        <f>A2592+1</f>
        <v>22224809</v>
      </c>
      <c r="B2593">
        <v>45</v>
      </c>
    </row>
    <row r="2594" spans="1:2" x14ac:dyDescent="0.35">
      <c r="A2594" s="1">
        <f>A2593+1</f>
        <v>22224810</v>
      </c>
      <c r="B2594">
        <v>45</v>
      </c>
    </row>
    <row r="2595" spans="1:2" x14ac:dyDescent="0.35">
      <c r="A2595" s="1">
        <f>A2594+1</f>
        <v>22224811</v>
      </c>
      <c r="B2595">
        <v>45</v>
      </c>
    </row>
    <row r="2596" spans="1:2" x14ac:dyDescent="0.35">
      <c r="A2596" s="1">
        <f>A2595+1</f>
        <v>22224812</v>
      </c>
      <c r="B2596">
        <v>45</v>
      </c>
    </row>
    <row r="2597" spans="1:2" x14ac:dyDescent="0.35">
      <c r="A2597" s="1">
        <f>A2596+1</f>
        <v>22224813</v>
      </c>
      <c r="B2597">
        <v>45</v>
      </c>
    </row>
    <row r="2598" spans="1:2" x14ac:dyDescent="0.35">
      <c r="A2598" s="1">
        <f>A2597+1</f>
        <v>22224814</v>
      </c>
      <c r="B2598">
        <v>45</v>
      </c>
    </row>
    <row r="2599" spans="1:2" x14ac:dyDescent="0.35">
      <c r="A2599" s="1">
        <f>A2598+1</f>
        <v>22224815</v>
      </c>
      <c r="B2599">
        <v>45</v>
      </c>
    </row>
    <row r="2600" spans="1:2" x14ac:dyDescent="0.35">
      <c r="A2600" s="1">
        <f>A2599+1</f>
        <v>22224816</v>
      </c>
      <c r="B2600">
        <v>45</v>
      </c>
    </row>
    <row r="2601" spans="1:2" x14ac:dyDescent="0.35">
      <c r="A2601" s="1">
        <f>A2600+1</f>
        <v>22224817</v>
      </c>
      <c r="B2601">
        <v>45</v>
      </c>
    </row>
    <row r="2602" spans="1:2" x14ac:dyDescent="0.35">
      <c r="A2602" s="1">
        <f>A2601+1</f>
        <v>22224818</v>
      </c>
      <c r="B2602">
        <v>45</v>
      </c>
    </row>
    <row r="2603" spans="1:2" x14ac:dyDescent="0.35">
      <c r="A2603" s="1">
        <f>A2602+1</f>
        <v>22224819</v>
      </c>
      <c r="B2603">
        <v>45</v>
      </c>
    </row>
    <row r="2604" spans="1:2" x14ac:dyDescent="0.35">
      <c r="A2604" s="1">
        <f>A2603+1</f>
        <v>22224820</v>
      </c>
      <c r="B2604">
        <v>45</v>
      </c>
    </row>
    <row r="2605" spans="1:2" x14ac:dyDescent="0.35">
      <c r="A2605" s="1">
        <f>A2604+1</f>
        <v>22224821</v>
      </c>
      <c r="B2605">
        <v>45</v>
      </c>
    </row>
    <row r="2606" spans="1:2" x14ac:dyDescent="0.35">
      <c r="A2606" s="1">
        <f>A2605+1</f>
        <v>22224822</v>
      </c>
      <c r="B2606">
        <v>45</v>
      </c>
    </row>
    <row r="2607" spans="1:2" x14ac:dyDescent="0.35">
      <c r="A2607" s="1">
        <f>A2606+1</f>
        <v>22224823</v>
      </c>
      <c r="B2607">
        <v>45</v>
      </c>
    </row>
    <row r="2608" spans="1:2" x14ac:dyDescent="0.35">
      <c r="A2608" s="1">
        <f>A2607+1</f>
        <v>22224824</v>
      </c>
      <c r="B2608">
        <v>45</v>
      </c>
    </row>
    <row r="2609" spans="1:2" x14ac:dyDescent="0.35">
      <c r="A2609" s="1">
        <f>A2608+1</f>
        <v>22224825</v>
      </c>
      <c r="B2609">
        <v>45</v>
      </c>
    </row>
    <row r="2610" spans="1:2" x14ac:dyDescent="0.35">
      <c r="A2610" s="1">
        <f>A2609+1</f>
        <v>22224826</v>
      </c>
      <c r="B2610">
        <v>45</v>
      </c>
    </row>
    <row r="2611" spans="1:2" x14ac:dyDescent="0.35">
      <c r="A2611" s="1">
        <f>A2610+1</f>
        <v>22224827</v>
      </c>
      <c r="B2611">
        <v>45</v>
      </c>
    </row>
    <row r="2612" spans="1:2" x14ac:dyDescent="0.35">
      <c r="A2612" s="1">
        <f>A2611+1</f>
        <v>22224828</v>
      </c>
      <c r="B2612">
        <v>45</v>
      </c>
    </row>
    <row r="2613" spans="1:2" x14ac:dyDescent="0.35">
      <c r="A2613" s="1">
        <f>A2612+1</f>
        <v>22224829</v>
      </c>
      <c r="B2613">
        <v>45</v>
      </c>
    </row>
    <row r="2614" spans="1:2" x14ac:dyDescent="0.35">
      <c r="A2614" s="1">
        <f>A2613+1</f>
        <v>22224830</v>
      </c>
      <c r="B2614">
        <v>45</v>
      </c>
    </row>
    <row r="2615" spans="1:2" x14ac:dyDescent="0.35">
      <c r="A2615" s="1">
        <f>A2614+1</f>
        <v>22224831</v>
      </c>
      <c r="B2615">
        <v>45</v>
      </c>
    </row>
    <row r="2616" spans="1:2" x14ac:dyDescent="0.35">
      <c r="A2616" s="1">
        <f>A2615+1</f>
        <v>22224832</v>
      </c>
      <c r="B2616">
        <v>51</v>
      </c>
    </row>
    <row r="2617" spans="1:2" x14ac:dyDescent="0.35">
      <c r="A2617" s="1">
        <f>A2616+1</f>
        <v>22224833</v>
      </c>
      <c r="B2617">
        <v>51</v>
      </c>
    </row>
    <row r="2618" spans="1:2" x14ac:dyDescent="0.35">
      <c r="A2618" s="1">
        <f>A2617+1</f>
        <v>22224834</v>
      </c>
      <c r="B2618">
        <v>51</v>
      </c>
    </row>
    <row r="2619" spans="1:2" x14ac:dyDescent="0.35">
      <c r="A2619" s="1">
        <f>A2618+1</f>
        <v>22224835</v>
      </c>
      <c r="B2619">
        <v>51</v>
      </c>
    </row>
    <row r="2620" spans="1:2" x14ac:dyDescent="0.35">
      <c r="A2620" s="1">
        <f>A2619+1</f>
        <v>22224836</v>
      </c>
      <c r="B2620">
        <v>51</v>
      </c>
    </row>
    <row r="2621" spans="1:2" x14ac:dyDescent="0.35">
      <c r="A2621" s="1">
        <f>A2620+1</f>
        <v>22224837</v>
      </c>
      <c r="B2621">
        <v>51</v>
      </c>
    </row>
    <row r="2622" spans="1:2" x14ac:dyDescent="0.35">
      <c r="A2622" s="1">
        <f>A2621+1</f>
        <v>22224838</v>
      </c>
      <c r="B2622">
        <v>51</v>
      </c>
    </row>
    <row r="2623" spans="1:2" x14ac:dyDescent="0.35">
      <c r="A2623" s="1">
        <f>A2622+1</f>
        <v>22224839</v>
      </c>
      <c r="B2623">
        <v>51</v>
      </c>
    </row>
    <row r="2624" spans="1:2" x14ac:dyDescent="0.35">
      <c r="A2624" s="1">
        <f>A2623+1</f>
        <v>22224840</v>
      </c>
      <c r="B2624">
        <v>51</v>
      </c>
    </row>
    <row r="2625" spans="1:2" x14ac:dyDescent="0.35">
      <c r="A2625" s="1">
        <f>A2624+1</f>
        <v>22224841</v>
      </c>
      <c r="B2625">
        <v>51</v>
      </c>
    </row>
    <row r="2626" spans="1:2" x14ac:dyDescent="0.35">
      <c r="A2626" s="1">
        <f>A2625+1</f>
        <v>22224842</v>
      </c>
      <c r="B2626">
        <v>51</v>
      </c>
    </row>
    <row r="2627" spans="1:2" x14ac:dyDescent="0.35">
      <c r="A2627" s="1">
        <f>A2626+1</f>
        <v>22224843</v>
      </c>
      <c r="B2627">
        <v>51</v>
      </c>
    </row>
    <row r="2628" spans="1:2" x14ac:dyDescent="0.35">
      <c r="A2628" s="1">
        <f>A2627+1</f>
        <v>22224844</v>
      </c>
      <c r="B2628">
        <v>51</v>
      </c>
    </row>
    <row r="2629" spans="1:2" x14ac:dyDescent="0.35">
      <c r="A2629" s="1">
        <f>A2628+1</f>
        <v>22224845</v>
      </c>
      <c r="B2629">
        <v>51</v>
      </c>
    </row>
    <row r="2630" spans="1:2" x14ac:dyDescent="0.35">
      <c r="A2630" s="1">
        <f>A2629+1</f>
        <v>22224846</v>
      </c>
      <c r="B2630">
        <v>51</v>
      </c>
    </row>
    <row r="2631" spans="1:2" x14ac:dyDescent="0.35">
      <c r="A2631" s="1">
        <f>A2630+1</f>
        <v>22224847</v>
      </c>
      <c r="B2631">
        <v>51</v>
      </c>
    </row>
    <row r="2632" spans="1:2" x14ac:dyDescent="0.35">
      <c r="A2632" s="1">
        <f>A2631+1</f>
        <v>22224848</v>
      </c>
      <c r="B2632">
        <v>51</v>
      </c>
    </row>
    <row r="2633" spans="1:2" x14ac:dyDescent="0.35">
      <c r="A2633" s="1">
        <f>A2632+1</f>
        <v>22224849</v>
      </c>
      <c r="B2633">
        <v>51</v>
      </c>
    </row>
    <row r="2634" spans="1:2" x14ac:dyDescent="0.35">
      <c r="A2634" s="1">
        <f>A2633+1</f>
        <v>22224850</v>
      </c>
      <c r="B2634">
        <v>51</v>
      </c>
    </row>
    <row r="2635" spans="1:2" x14ac:dyDescent="0.35">
      <c r="A2635" s="1">
        <f>A2634+1</f>
        <v>22224851</v>
      </c>
      <c r="B2635">
        <v>51</v>
      </c>
    </row>
    <row r="2636" spans="1:2" x14ac:dyDescent="0.35">
      <c r="A2636" s="1">
        <f>A2635+1</f>
        <v>22224852</v>
      </c>
      <c r="B2636">
        <v>51</v>
      </c>
    </row>
    <row r="2637" spans="1:2" x14ac:dyDescent="0.35">
      <c r="A2637" s="1">
        <f>A2636+1</f>
        <v>22224853</v>
      </c>
      <c r="B2637">
        <v>51</v>
      </c>
    </row>
    <row r="2638" spans="1:2" x14ac:dyDescent="0.35">
      <c r="A2638" s="1">
        <f>A2637+1</f>
        <v>22224854</v>
      </c>
      <c r="B2638">
        <v>51</v>
      </c>
    </row>
    <row r="2639" spans="1:2" x14ac:dyDescent="0.35">
      <c r="A2639" s="1">
        <f>A2638+1</f>
        <v>22224855</v>
      </c>
      <c r="B2639">
        <v>51</v>
      </c>
    </row>
    <row r="2640" spans="1:2" x14ac:dyDescent="0.35">
      <c r="A2640" s="1">
        <f>A2639+1</f>
        <v>22224856</v>
      </c>
      <c r="B2640">
        <v>51</v>
      </c>
    </row>
    <row r="2641" spans="1:2" x14ac:dyDescent="0.35">
      <c r="A2641" s="1">
        <f>A2640+1</f>
        <v>22224857</v>
      </c>
      <c r="B2641">
        <v>51</v>
      </c>
    </row>
    <row r="2642" spans="1:2" x14ac:dyDescent="0.35">
      <c r="A2642" s="1">
        <f>A2641+1</f>
        <v>22224858</v>
      </c>
      <c r="B2642">
        <v>51</v>
      </c>
    </row>
    <row r="2643" spans="1:2" x14ac:dyDescent="0.35">
      <c r="A2643" s="1">
        <f>A2642+1</f>
        <v>22224859</v>
      </c>
      <c r="B2643">
        <v>51</v>
      </c>
    </row>
    <row r="2644" spans="1:2" x14ac:dyDescent="0.35">
      <c r="A2644" s="1">
        <f>A2643+1</f>
        <v>22224860</v>
      </c>
      <c r="B2644">
        <v>51</v>
      </c>
    </row>
    <row r="2645" spans="1:2" x14ac:dyDescent="0.35">
      <c r="A2645" s="1">
        <f>A2644+1</f>
        <v>22224861</v>
      </c>
      <c r="B2645">
        <v>51</v>
      </c>
    </row>
    <row r="2646" spans="1:2" x14ac:dyDescent="0.35">
      <c r="A2646" s="1">
        <f>A2645+1</f>
        <v>22224862</v>
      </c>
      <c r="B2646">
        <v>51</v>
      </c>
    </row>
    <row r="2647" spans="1:2" x14ac:dyDescent="0.35">
      <c r="A2647" s="1">
        <f>A2646+1</f>
        <v>22224863</v>
      </c>
      <c r="B2647">
        <v>51</v>
      </c>
    </row>
    <row r="2648" spans="1:2" x14ac:dyDescent="0.35">
      <c r="A2648" s="1">
        <f>A2647+1</f>
        <v>22224864</v>
      </c>
      <c r="B2648">
        <v>51</v>
      </c>
    </row>
    <row r="2649" spans="1:2" x14ac:dyDescent="0.35">
      <c r="A2649" s="1">
        <f>A2648+1</f>
        <v>22224865</v>
      </c>
      <c r="B2649">
        <v>51</v>
      </c>
    </row>
    <row r="2650" spans="1:2" x14ac:dyDescent="0.35">
      <c r="A2650" s="1">
        <f>A2649+1</f>
        <v>22224866</v>
      </c>
      <c r="B2650">
        <v>51</v>
      </c>
    </row>
    <row r="2651" spans="1:2" x14ac:dyDescent="0.35">
      <c r="A2651" s="1">
        <f>A2650+1</f>
        <v>22224867</v>
      </c>
      <c r="B2651">
        <v>51</v>
      </c>
    </row>
    <row r="2652" spans="1:2" x14ac:dyDescent="0.35">
      <c r="A2652" s="1">
        <f>A2651+1</f>
        <v>22224868</v>
      </c>
      <c r="B2652">
        <v>51</v>
      </c>
    </row>
    <row r="2653" spans="1:2" x14ac:dyDescent="0.35">
      <c r="A2653" s="1">
        <f>A2652+1</f>
        <v>22224869</v>
      </c>
      <c r="B2653">
        <v>51</v>
      </c>
    </row>
    <row r="2654" spans="1:2" x14ac:dyDescent="0.35">
      <c r="A2654" s="1">
        <f>A2653+1</f>
        <v>22224870</v>
      </c>
      <c r="B2654">
        <v>51</v>
      </c>
    </row>
    <row r="2655" spans="1:2" x14ac:dyDescent="0.35">
      <c r="A2655" s="1">
        <f>A2654+1</f>
        <v>22224871</v>
      </c>
      <c r="B2655">
        <v>51</v>
      </c>
    </row>
    <row r="2656" spans="1:2" x14ac:dyDescent="0.35">
      <c r="A2656" s="1">
        <f>A2655+1</f>
        <v>22224872</v>
      </c>
      <c r="B2656">
        <v>51</v>
      </c>
    </row>
    <row r="2657" spans="1:2" x14ac:dyDescent="0.35">
      <c r="A2657" s="1">
        <f>A2656+1</f>
        <v>22224873</v>
      </c>
      <c r="B2657">
        <v>51</v>
      </c>
    </row>
    <row r="2658" spans="1:2" x14ac:dyDescent="0.35">
      <c r="A2658" s="1">
        <f>A2657+1</f>
        <v>22224874</v>
      </c>
      <c r="B2658">
        <v>51</v>
      </c>
    </row>
    <row r="2659" spans="1:2" x14ac:dyDescent="0.35">
      <c r="A2659" s="1">
        <f>A2658+1</f>
        <v>22224875</v>
      </c>
      <c r="B2659">
        <v>51</v>
      </c>
    </row>
    <row r="2660" spans="1:2" x14ac:dyDescent="0.35">
      <c r="A2660" s="1">
        <f>A2659+1</f>
        <v>22224876</v>
      </c>
      <c r="B2660">
        <v>51</v>
      </c>
    </row>
    <row r="2661" spans="1:2" x14ac:dyDescent="0.35">
      <c r="A2661" s="1">
        <f>A2660+1</f>
        <v>22224877</v>
      </c>
      <c r="B2661">
        <v>51</v>
      </c>
    </row>
    <row r="2662" spans="1:2" x14ac:dyDescent="0.35">
      <c r="A2662" s="1">
        <f>A2661+1</f>
        <v>22224878</v>
      </c>
      <c r="B2662">
        <v>51</v>
      </c>
    </row>
    <row r="2663" spans="1:2" x14ac:dyDescent="0.35">
      <c r="A2663" s="1">
        <f>A2662+1</f>
        <v>22224879</v>
      </c>
      <c r="B2663">
        <v>51</v>
      </c>
    </row>
    <row r="2664" spans="1:2" x14ac:dyDescent="0.35">
      <c r="A2664" s="1">
        <f>A2663+1</f>
        <v>22224880</v>
      </c>
      <c r="B2664">
        <v>51</v>
      </c>
    </row>
    <row r="2665" spans="1:2" x14ac:dyDescent="0.35">
      <c r="A2665" s="1">
        <f>A2664+1</f>
        <v>22224881</v>
      </c>
      <c r="B2665">
        <v>51</v>
      </c>
    </row>
    <row r="2666" spans="1:2" x14ac:dyDescent="0.35">
      <c r="A2666" s="1">
        <f>A2665+1</f>
        <v>22224882</v>
      </c>
      <c r="B2666">
        <v>51</v>
      </c>
    </row>
    <row r="2667" spans="1:2" x14ac:dyDescent="0.35">
      <c r="A2667" s="1">
        <f>A2666+1</f>
        <v>22224883</v>
      </c>
      <c r="B2667">
        <v>51</v>
      </c>
    </row>
    <row r="2668" spans="1:2" x14ac:dyDescent="0.35">
      <c r="A2668" s="1">
        <f>A2667+1</f>
        <v>22224884</v>
      </c>
      <c r="B2668">
        <v>51</v>
      </c>
    </row>
    <row r="2669" spans="1:2" x14ac:dyDescent="0.35">
      <c r="A2669" s="1">
        <f>A2668+1</f>
        <v>22224885</v>
      </c>
      <c r="B2669">
        <v>51</v>
      </c>
    </row>
    <row r="2670" spans="1:2" x14ac:dyDescent="0.35">
      <c r="A2670" s="1">
        <f>A2669+1</f>
        <v>22224886</v>
      </c>
      <c r="B2670">
        <v>51</v>
      </c>
    </row>
    <row r="2671" spans="1:2" x14ac:dyDescent="0.35">
      <c r="A2671" s="1">
        <f>A2670+1</f>
        <v>22224887</v>
      </c>
      <c r="B2671">
        <v>51</v>
      </c>
    </row>
    <row r="2672" spans="1:2" x14ac:dyDescent="0.35">
      <c r="A2672" s="1">
        <f>A2671+1</f>
        <v>22224888</v>
      </c>
      <c r="B2672">
        <v>51</v>
      </c>
    </row>
    <row r="2673" spans="1:2" x14ac:dyDescent="0.35">
      <c r="A2673" s="1">
        <f>A2672+1</f>
        <v>22224889</v>
      </c>
      <c r="B2673">
        <v>51</v>
      </c>
    </row>
    <row r="2674" spans="1:2" x14ac:dyDescent="0.35">
      <c r="A2674" s="1">
        <f>A2673+1</f>
        <v>22224890</v>
      </c>
      <c r="B2674">
        <v>51</v>
      </c>
    </row>
    <row r="2675" spans="1:2" x14ac:dyDescent="0.35">
      <c r="A2675" s="1">
        <f>A2674+1</f>
        <v>22224891</v>
      </c>
      <c r="B2675">
        <v>51</v>
      </c>
    </row>
    <row r="2676" spans="1:2" x14ac:dyDescent="0.35">
      <c r="A2676" s="1">
        <f>A2675+1</f>
        <v>22224892</v>
      </c>
      <c r="B2676">
        <v>51</v>
      </c>
    </row>
    <row r="2677" spans="1:2" x14ac:dyDescent="0.35">
      <c r="A2677" s="1">
        <f>A2676+1</f>
        <v>22224893</v>
      </c>
      <c r="B2677">
        <v>51</v>
      </c>
    </row>
    <row r="2678" spans="1:2" x14ac:dyDescent="0.35">
      <c r="A2678" s="1">
        <f>A2677+1</f>
        <v>22224894</v>
      </c>
      <c r="B2678">
        <v>51</v>
      </c>
    </row>
    <row r="2679" spans="1:2" x14ac:dyDescent="0.35">
      <c r="A2679" s="1">
        <f>A2678+1</f>
        <v>22224895</v>
      </c>
      <c r="B2679">
        <v>51</v>
      </c>
    </row>
    <row r="2680" spans="1:2" x14ac:dyDescent="0.35">
      <c r="A2680" s="1">
        <f>A2679+1</f>
        <v>22224896</v>
      </c>
      <c r="B2680">
        <v>51</v>
      </c>
    </row>
    <row r="2681" spans="1:2" x14ac:dyDescent="0.35">
      <c r="A2681" s="1">
        <f>A2680+1</f>
        <v>22224897</v>
      </c>
      <c r="B2681">
        <v>51</v>
      </c>
    </row>
    <row r="2682" spans="1:2" x14ac:dyDescent="0.35">
      <c r="A2682" s="1">
        <f>A2681+1</f>
        <v>22224898</v>
      </c>
      <c r="B2682">
        <v>51</v>
      </c>
    </row>
    <row r="2683" spans="1:2" x14ac:dyDescent="0.35">
      <c r="A2683" s="1">
        <f>A2682+1</f>
        <v>22224899</v>
      </c>
      <c r="B2683">
        <v>51</v>
      </c>
    </row>
    <row r="2684" spans="1:2" x14ac:dyDescent="0.35">
      <c r="A2684" s="1">
        <f>A2683+1</f>
        <v>22224900</v>
      </c>
      <c r="B2684">
        <v>51</v>
      </c>
    </row>
    <row r="2685" spans="1:2" x14ac:dyDescent="0.35">
      <c r="A2685" s="1">
        <f>A2684+1</f>
        <v>22224901</v>
      </c>
      <c r="B2685">
        <v>51</v>
      </c>
    </row>
    <row r="2686" spans="1:2" x14ac:dyDescent="0.35">
      <c r="A2686" s="1">
        <f>A2685+1</f>
        <v>22224902</v>
      </c>
      <c r="B2686">
        <v>51</v>
      </c>
    </row>
    <row r="2687" spans="1:2" x14ac:dyDescent="0.35">
      <c r="A2687" s="1">
        <f>A2686+1</f>
        <v>22224903</v>
      </c>
      <c r="B2687">
        <v>51</v>
      </c>
    </row>
    <row r="2688" spans="1:2" x14ac:dyDescent="0.35">
      <c r="A2688" s="1">
        <f>A2687+1</f>
        <v>22224904</v>
      </c>
      <c r="B2688">
        <v>51</v>
      </c>
    </row>
    <row r="2689" spans="1:2" x14ac:dyDescent="0.35">
      <c r="A2689" s="1">
        <f>A2688+1</f>
        <v>22224905</v>
      </c>
      <c r="B2689">
        <v>51</v>
      </c>
    </row>
    <row r="2690" spans="1:2" x14ac:dyDescent="0.35">
      <c r="A2690" s="1">
        <f>A2689+1</f>
        <v>22224906</v>
      </c>
      <c r="B2690">
        <v>51</v>
      </c>
    </row>
    <row r="2691" spans="1:2" x14ac:dyDescent="0.35">
      <c r="A2691" s="1">
        <f>A2690+1</f>
        <v>22224907</v>
      </c>
      <c r="B2691">
        <v>51</v>
      </c>
    </row>
    <row r="2692" spans="1:2" x14ac:dyDescent="0.35">
      <c r="A2692" s="1">
        <f>A2691+1</f>
        <v>22224908</v>
      </c>
      <c r="B2692">
        <v>51</v>
      </c>
    </row>
    <row r="2693" spans="1:2" x14ac:dyDescent="0.35">
      <c r="A2693" s="1">
        <f>A2692+1</f>
        <v>22224909</v>
      </c>
      <c r="B2693">
        <v>51</v>
      </c>
    </row>
    <row r="2694" spans="1:2" x14ac:dyDescent="0.35">
      <c r="A2694" s="1">
        <f>A2693+1</f>
        <v>22224910</v>
      </c>
      <c r="B2694">
        <v>51</v>
      </c>
    </row>
    <row r="2695" spans="1:2" x14ac:dyDescent="0.35">
      <c r="A2695" s="1">
        <f>A2694+1</f>
        <v>22224911</v>
      </c>
      <c r="B2695">
        <v>51</v>
      </c>
    </row>
    <row r="2696" spans="1:2" x14ac:dyDescent="0.35">
      <c r="A2696" s="1">
        <f>A2695+1</f>
        <v>22224912</v>
      </c>
      <c r="B2696">
        <v>51</v>
      </c>
    </row>
    <row r="2697" spans="1:2" x14ac:dyDescent="0.35">
      <c r="A2697" s="1">
        <f>A2696+1</f>
        <v>22224913</v>
      </c>
      <c r="B2697">
        <v>51</v>
      </c>
    </row>
    <row r="2698" spans="1:2" x14ac:dyDescent="0.35">
      <c r="A2698" s="1">
        <f>A2697+1</f>
        <v>22224914</v>
      </c>
      <c r="B2698">
        <v>51</v>
      </c>
    </row>
    <row r="2699" spans="1:2" x14ac:dyDescent="0.35">
      <c r="A2699" s="1">
        <f>A2698+1</f>
        <v>22224915</v>
      </c>
      <c r="B2699">
        <v>51</v>
      </c>
    </row>
    <row r="2700" spans="1:2" x14ac:dyDescent="0.35">
      <c r="A2700" s="1">
        <f>A2699+1</f>
        <v>22224916</v>
      </c>
      <c r="B2700">
        <v>51</v>
      </c>
    </row>
    <row r="2701" spans="1:2" x14ac:dyDescent="0.35">
      <c r="A2701" s="1">
        <f>A2700+1</f>
        <v>22224917</v>
      </c>
      <c r="B2701">
        <v>51</v>
      </c>
    </row>
    <row r="2702" spans="1:2" x14ac:dyDescent="0.35">
      <c r="A2702" s="1">
        <f>A2701+1</f>
        <v>22224918</v>
      </c>
      <c r="B2702">
        <v>51</v>
      </c>
    </row>
    <row r="2703" spans="1:2" x14ac:dyDescent="0.35">
      <c r="A2703" s="1">
        <f>A2702+1</f>
        <v>22224919</v>
      </c>
      <c r="B2703">
        <v>51</v>
      </c>
    </row>
    <row r="2704" spans="1:2" x14ac:dyDescent="0.35">
      <c r="A2704" s="1">
        <f>A2703+1</f>
        <v>22224920</v>
      </c>
      <c r="B2704">
        <v>51</v>
      </c>
    </row>
    <row r="2705" spans="1:2" x14ac:dyDescent="0.35">
      <c r="A2705" s="1">
        <f>A2704+1</f>
        <v>22224921</v>
      </c>
      <c r="B2705">
        <v>51</v>
      </c>
    </row>
    <row r="2706" spans="1:2" x14ac:dyDescent="0.35">
      <c r="A2706" s="1">
        <f>A2705+1</f>
        <v>22224922</v>
      </c>
      <c r="B2706">
        <v>51</v>
      </c>
    </row>
    <row r="2707" spans="1:2" x14ac:dyDescent="0.35">
      <c r="A2707" s="1">
        <f>A2706+1</f>
        <v>22224923</v>
      </c>
      <c r="B2707">
        <v>51</v>
      </c>
    </row>
    <row r="2708" spans="1:2" x14ac:dyDescent="0.35">
      <c r="A2708" s="1">
        <f>A2707+1</f>
        <v>22224924</v>
      </c>
      <c r="B2708">
        <v>51</v>
      </c>
    </row>
    <row r="2709" spans="1:2" x14ac:dyDescent="0.35">
      <c r="A2709" s="1">
        <f>A2708+1</f>
        <v>22224925</v>
      </c>
      <c r="B2709">
        <v>51</v>
      </c>
    </row>
    <row r="2710" spans="1:2" x14ac:dyDescent="0.35">
      <c r="A2710" s="1">
        <f>A2709+1</f>
        <v>22224926</v>
      </c>
      <c r="B2710">
        <v>51</v>
      </c>
    </row>
    <row r="2711" spans="1:2" x14ac:dyDescent="0.35">
      <c r="A2711" s="1">
        <f>A2710+1</f>
        <v>22224927</v>
      </c>
      <c r="B2711">
        <v>51</v>
      </c>
    </row>
    <row r="2712" spans="1:2" x14ac:dyDescent="0.35">
      <c r="A2712" s="1">
        <f>A2711+1</f>
        <v>22224928</v>
      </c>
      <c r="B2712">
        <v>51</v>
      </c>
    </row>
    <row r="2713" spans="1:2" x14ac:dyDescent="0.35">
      <c r="A2713" s="1">
        <f>A2712+1</f>
        <v>22224929</v>
      </c>
      <c r="B2713">
        <v>51</v>
      </c>
    </row>
    <row r="2714" spans="1:2" x14ac:dyDescent="0.35">
      <c r="A2714" s="1">
        <f>A2713+1</f>
        <v>22224930</v>
      </c>
      <c r="B2714">
        <v>51</v>
      </c>
    </row>
    <row r="2715" spans="1:2" x14ac:dyDescent="0.35">
      <c r="A2715" s="1">
        <f>A2714+1</f>
        <v>22224931</v>
      </c>
      <c r="B2715">
        <v>52</v>
      </c>
    </row>
    <row r="2716" spans="1:2" x14ac:dyDescent="0.35">
      <c r="A2716" s="1">
        <f>A2715+1</f>
        <v>22224932</v>
      </c>
      <c r="B2716">
        <v>52</v>
      </c>
    </row>
    <row r="2717" spans="1:2" x14ac:dyDescent="0.35">
      <c r="A2717" s="1">
        <f>A2716+1</f>
        <v>22224933</v>
      </c>
      <c r="B2717">
        <v>52</v>
      </c>
    </row>
    <row r="2718" spans="1:2" x14ac:dyDescent="0.35">
      <c r="A2718" s="1">
        <f>A2717+1</f>
        <v>22224934</v>
      </c>
      <c r="B2718">
        <v>52</v>
      </c>
    </row>
    <row r="2719" spans="1:2" x14ac:dyDescent="0.35">
      <c r="A2719" s="1">
        <f>A2718+1</f>
        <v>22224935</v>
      </c>
      <c r="B2719">
        <v>52</v>
      </c>
    </row>
    <row r="2720" spans="1:2" x14ac:dyDescent="0.35">
      <c r="A2720" s="1">
        <f>A2719+1</f>
        <v>22224936</v>
      </c>
      <c r="B2720">
        <v>52</v>
      </c>
    </row>
    <row r="2721" spans="1:2" x14ac:dyDescent="0.35">
      <c r="A2721" s="1">
        <f>A2720+1</f>
        <v>22224937</v>
      </c>
      <c r="B2721">
        <v>52</v>
      </c>
    </row>
    <row r="2722" spans="1:2" x14ac:dyDescent="0.35">
      <c r="A2722" s="1">
        <f>A2721+1</f>
        <v>22224938</v>
      </c>
      <c r="B2722">
        <v>52</v>
      </c>
    </row>
    <row r="2723" spans="1:2" x14ac:dyDescent="0.35">
      <c r="A2723" s="1">
        <f>A2722+1</f>
        <v>22224939</v>
      </c>
      <c r="B2723">
        <v>52</v>
      </c>
    </row>
    <row r="2724" spans="1:2" x14ac:dyDescent="0.35">
      <c r="A2724" s="1">
        <f>A2723+1</f>
        <v>22224940</v>
      </c>
      <c r="B2724">
        <v>52</v>
      </c>
    </row>
    <row r="2725" spans="1:2" x14ac:dyDescent="0.35">
      <c r="A2725" s="1">
        <f>A2724+1</f>
        <v>22224941</v>
      </c>
      <c r="B2725">
        <v>52</v>
      </c>
    </row>
    <row r="2726" spans="1:2" x14ac:dyDescent="0.35">
      <c r="A2726" s="1">
        <f>A2725+1</f>
        <v>22224942</v>
      </c>
      <c r="B2726">
        <v>52</v>
      </c>
    </row>
    <row r="2727" spans="1:2" x14ac:dyDescent="0.35">
      <c r="A2727" s="1">
        <f>A2726+1</f>
        <v>22224943</v>
      </c>
      <c r="B2727">
        <v>52</v>
      </c>
    </row>
    <row r="2728" spans="1:2" x14ac:dyDescent="0.35">
      <c r="A2728" s="1">
        <f>A2727+1</f>
        <v>22224944</v>
      </c>
      <c r="B2728">
        <v>52</v>
      </c>
    </row>
    <row r="2729" spans="1:2" x14ac:dyDescent="0.35">
      <c r="A2729" s="1">
        <f>A2728+1</f>
        <v>22224945</v>
      </c>
      <c r="B2729">
        <v>52</v>
      </c>
    </row>
    <row r="2730" spans="1:2" x14ac:dyDescent="0.35">
      <c r="A2730" s="1">
        <f>A2729+1</f>
        <v>22224946</v>
      </c>
      <c r="B2730">
        <v>52</v>
      </c>
    </row>
    <row r="2731" spans="1:2" x14ac:dyDescent="0.35">
      <c r="A2731" s="1">
        <f>A2730+1</f>
        <v>22224947</v>
      </c>
      <c r="B2731">
        <v>52</v>
      </c>
    </row>
    <row r="2732" spans="1:2" x14ac:dyDescent="0.35">
      <c r="A2732" s="1">
        <f>A2731+1</f>
        <v>22224948</v>
      </c>
      <c r="B2732">
        <v>52</v>
      </c>
    </row>
    <row r="2733" spans="1:2" x14ac:dyDescent="0.35">
      <c r="A2733" s="1">
        <f>A2732+1</f>
        <v>22224949</v>
      </c>
      <c r="B2733">
        <v>52</v>
      </c>
    </row>
    <row r="2734" spans="1:2" x14ac:dyDescent="0.35">
      <c r="A2734" s="1">
        <f>A2733+1</f>
        <v>22224950</v>
      </c>
      <c r="B2734">
        <v>52</v>
      </c>
    </row>
    <row r="2735" spans="1:2" x14ac:dyDescent="0.35">
      <c r="A2735" s="1">
        <f>A2734+1</f>
        <v>22224951</v>
      </c>
      <c r="B2735">
        <v>52</v>
      </c>
    </row>
    <row r="2736" spans="1:2" x14ac:dyDescent="0.35">
      <c r="A2736" s="1">
        <f>A2735+1</f>
        <v>22224952</v>
      </c>
      <c r="B2736">
        <v>52</v>
      </c>
    </row>
    <row r="2737" spans="1:2" x14ac:dyDescent="0.35">
      <c r="A2737" s="1">
        <f>A2736+1</f>
        <v>22224953</v>
      </c>
      <c r="B2737">
        <v>52</v>
      </c>
    </row>
    <row r="2738" spans="1:2" x14ac:dyDescent="0.35">
      <c r="A2738" s="1">
        <f>A2737+1</f>
        <v>22224954</v>
      </c>
      <c r="B2738">
        <v>52</v>
      </c>
    </row>
    <row r="2739" spans="1:2" x14ac:dyDescent="0.35">
      <c r="A2739" s="1">
        <f>A2738+1</f>
        <v>22224955</v>
      </c>
      <c r="B2739">
        <v>52</v>
      </c>
    </row>
    <row r="2740" spans="1:2" x14ac:dyDescent="0.35">
      <c r="A2740" s="1">
        <f>A2739+1</f>
        <v>22224956</v>
      </c>
      <c r="B2740">
        <v>52</v>
      </c>
    </row>
    <row r="2741" spans="1:2" x14ac:dyDescent="0.35">
      <c r="A2741" s="1">
        <f>A2740+1</f>
        <v>22224957</v>
      </c>
      <c r="B2741">
        <v>52</v>
      </c>
    </row>
    <row r="2742" spans="1:2" x14ac:dyDescent="0.35">
      <c r="A2742" s="1">
        <f>A2741+1</f>
        <v>22224958</v>
      </c>
      <c r="B2742">
        <v>52</v>
      </c>
    </row>
    <row r="2743" spans="1:2" x14ac:dyDescent="0.35">
      <c r="A2743" s="1">
        <f>A2742+1</f>
        <v>22224959</v>
      </c>
      <c r="B2743">
        <v>52</v>
      </c>
    </row>
    <row r="2744" spans="1:2" x14ac:dyDescent="0.35">
      <c r="A2744" s="1">
        <f>A2743+1</f>
        <v>22224960</v>
      </c>
      <c r="B2744">
        <v>52</v>
      </c>
    </row>
    <row r="2745" spans="1:2" x14ac:dyDescent="0.35">
      <c r="A2745" s="1">
        <f>A2744+1</f>
        <v>22224961</v>
      </c>
      <c r="B2745">
        <v>52</v>
      </c>
    </row>
    <row r="2746" spans="1:2" x14ac:dyDescent="0.35">
      <c r="A2746" s="1">
        <f>A2745+1</f>
        <v>22224962</v>
      </c>
      <c r="B2746">
        <v>52</v>
      </c>
    </row>
    <row r="2747" spans="1:2" x14ac:dyDescent="0.35">
      <c r="A2747" s="1">
        <f>A2746+1</f>
        <v>22224963</v>
      </c>
      <c r="B2747">
        <v>52</v>
      </c>
    </row>
    <row r="2748" spans="1:2" x14ac:dyDescent="0.35">
      <c r="A2748" s="1">
        <f>A2747+1</f>
        <v>22224964</v>
      </c>
      <c r="B2748">
        <v>52</v>
      </c>
    </row>
    <row r="2749" spans="1:2" x14ac:dyDescent="0.35">
      <c r="A2749" s="1">
        <f>A2748+1</f>
        <v>22224965</v>
      </c>
      <c r="B2749">
        <v>52</v>
      </c>
    </row>
    <row r="2750" spans="1:2" x14ac:dyDescent="0.35">
      <c r="A2750" s="1">
        <f>A2749+1</f>
        <v>22224966</v>
      </c>
      <c r="B2750">
        <v>52</v>
      </c>
    </row>
    <row r="2751" spans="1:2" x14ac:dyDescent="0.35">
      <c r="A2751" s="1">
        <f>A2750+1</f>
        <v>22224967</v>
      </c>
      <c r="B2751">
        <v>52</v>
      </c>
    </row>
    <row r="2752" spans="1:2" x14ac:dyDescent="0.35">
      <c r="A2752" s="1">
        <f>A2751+1</f>
        <v>22224968</v>
      </c>
      <c r="B2752">
        <v>52</v>
      </c>
    </row>
    <row r="2753" spans="1:2" x14ac:dyDescent="0.35">
      <c r="A2753" s="1">
        <f>A2752+1</f>
        <v>22224969</v>
      </c>
      <c r="B2753">
        <v>52</v>
      </c>
    </row>
    <row r="2754" spans="1:2" x14ac:dyDescent="0.35">
      <c r="A2754" s="1">
        <f>A2753+1</f>
        <v>22224970</v>
      </c>
      <c r="B2754">
        <v>52</v>
      </c>
    </row>
    <row r="2755" spans="1:2" x14ac:dyDescent="0.35">
      <c r="A2755" s="1">
        <f>A2754+1</f>
        <v>22224971</v>
      </c>
      <c r="B2755">
        <v>52</v>
      </c>
    </row>
    <row r="2756" spans="1:2" x14ac:dyDescent="0.35">
      <c r="A2756" s="1">
        <f>A2755+1</f>
        <v>22224972</v>
      </c>
      <c r="B2756">
        <v>52</v>
      </c>
    </row>
    <row r="2757" spans="1:2" x14ac:dyDescent="0.35">
      <c r="A2757" s="1">
        <f>A2756+1</f>
        <v>22224973</v>
      </c>
      <c r="B2757">
        <v>52</v>
      </c>
    </row>
    <row r="2758" spans="1:2" x14ac:dyDescent="0.35">
      <c r="A2758" s="1">
        <f>A2757+1</f>
        <v>22224974</v>
      </c>
      <c r="B2758">
        <v>52</v>
      </c>
    </row>
    <row r="2759" spans="1:2" x14ac:dyDescent="0.35">
      <c r="A2759" s="1">
        <f>A2758+1</f>
        <v>22224975</v>
      </c>
      <c r="B2759">
        <v>52</v>
      </c>
    </row>
    <row r="2760" spans="1:2" x14ac:dyDescent="0.35">
      <c r="A2760" s="1">
        <f>A2759+1</f>
        <v>22224976</v>
      </c>
      <c r="B2760">
        <v>52</v>
      </c>
    </row>
    <row r="2761" spans="1:2" x14ac:dyDescent="0.35">
      <c r="A2761" s="1">
        <f>A2760+1</f>
        <v>22224977</v>
      </c>
      <c r="B2761">
        <v>52</v>
      </c>
    </row>
    <row r="2762" spans="1:2" x14ac:dyDescent="0.35">
      <c r="A2762" s="1">
        <f>A2761+1</f>
        <v>22224978</v>
      </c>
      <c r="B2762">
        <v>52</v>
      </c>
    </row>
    <row r="2763" spans="1:2" x14ac:dyDescent="0.35">
      <c r="A2763" s="1">
        <f>A2762+1</f>
        <v>22224979</v>
      </c>
      <c r="B2763">
        <v>52</v>
      </c>
    </row>
    <row r="2764" spans="1:2" x14ac:dyDescent="0.35">
      <c r="A2764" s="1">
        <f>A2763+1</f>
        <v>22224980</v>
      </c>
      <c r="B2764">
        <v>52</v>
      </c>
    </row>
    <row r="2765" spans="1:2" x14ac:dyDescent="0.35">
      <c r="A2765" s="1">
        <f>A2764+1</f>
        <v>22224981</v>
      </c>
      <c r="B2765">
        <v>52</v>
      </c>
    </row>
    <row r="2766" spans="1:2" x14ac:dyDescent="0.35">
      <c r="A2766" s="1">
        <f>A2765+1</f>
        <v>22224982</v>
      </c>
      <c r="B2766">
        <v>52</v>
      </c>
    </row>
    <row r="2767" spans="1:2" x14ac:dyDescent="0.35">
      <c r="A2767" s="1">
        <f>A2766+1</f>
        <v>22224983</v>
      </c>
      <c r="B2767">
        <v>52</v>
      </c>
    </row>
    <row r="2768" spans="1:2" x14ac:dyDescent="0.35">
      <c r="A2768" s="1">
        <f>A2767+1</f>
        <v>22224984</v>
      </c>
      <c r="B2768">
        <v>52</v>
      </c>
    </row>
    <row r="2769" spans="1:2" x14ac:dyDescent="0.35">
      <c r="A2769" s="1">
        <f>A2768+1</f>
        <v>22224985</v>
      </c>
      <c r="B2769">
        <v>52</v>
      </c>
    </row>
    <row r="2770" spans="1:2" x14ac:dyDescent="0.35">
      <c r="A2770" s="1">
        <f>A2769+1</f>
        <v>22224986</v>
      </c>
      <c r="B2770">
        <v>52</v>
      </c>
    </row>
    <row r="2771" spans="1:2" x14ac:dyDescent="0.35">
      <c r="A2771" s="1">
        <f>A2770+1</f>
        <v>22224987</v>
      </c>
      <c r="B2771">
        <v>52</v>
      </c>
    </row>
    <row r="2772" spans="1:2" x14ac:dyDescent="0.35">
      <c r="A2772" s="1">
        <f>A2771+1</f>
        <v>22224988</v>
      </c>
      <c r="B2772">
        <v>52</v>
      </c>
    </row>
    <row r="2773" spans="1:2" x14ac:dyDescent="0.35">
      <c r="A2773" s="1">
        <f>A2772+1</f>
        <v>22224989</v>
      </c>
      <c r="B2773">
        <v>52</v>
      </c>
    </row>
    <row r="2774" spans="1:2" x14ac:dyDescent="0.35">
      <c r="A2774" s="1">
        <f>A2773+1</f>
        <v>22224990</v>
      </c>
      <c r="B2774">
        <v>52</v>
      </c>
    </row>
    <row r="2775" spans="1:2" x14ac:dyDescent="0.35">
      <c r="A2775" s="1">
        <f>A2774+1</f>
        <v>22224991</v>
      </c>
      <c r="B2775">
        <v>52</v>
      </c>
    </row>
    <row r="2776" spans="1:2" x14ac:dyDescent="0.35">
      <c r="A2776" s="1">
        <f>A2775+1</f>
        <v>22224992</v>
      </c>
      <c r="B2776">
        <v>52</v>
      </c>
    </row>
    <row r="2777" spans="1:2" x14ac:dyDescent="0.35">
      <c r="A2777" s="1">
        <f>A2776+1</f>
        <v>22224993</v>
      </c>
      <c r="B2777">
        <v>52</v>
      </c>
    </row>
    <row r="2778" spans="1:2" x14ac:dyDescent="0.35">
      <c r="A2778" s="1">
        <f>A2777+1</f>
        <v>22224994</v>
      </c>
      <c r="B2778">
        <v>52</v>
      </c>
    </row>
    <row r="2779" spans="1:2" x14ac:dyDescent="0.35">
      <c r="A2779" s="1">
        <f>A2778+1</f>
        <v>22224995</v>
      </c>
      <c r="B2779">
        <v>52</v>
      </c>
    </row>
    <row r="2780" spans="1:2" x14ac:dyDescent="0.35">
      <c r="A2780" s="1">
        <f>A2779+1</f>
        <v>22224996</v>
      </c>
      <c r="B2780">
        <v>52</v>
      </c>
    </row>
    <row r="2781" spans="1:2" x14ac:dyDescent="0.35">
      <c r="A2781" s="1">
        <f>A2780+1</f>
        <v>22224997</v>
      </c>
      <c r="B2781">
        <v>52</v>
      </c>
    </row>
    <row r="2782" spans="1:2" x14ac:dyDescent="0.35">
      <c r="A2782" s="1">
        <f>A2781+1</f>
        <v>22224998</v>
      </c>
      <c r="B2782">
        <v>52</v>
      </c>
    </row>
    <row r="2783" spans="1:2" x14ac:dyDescent="0.35">
      <c r="A2783" s="1">
        <f>A2782+1</f>
        <v>22224999</v>
      </c>
      <c r="B2783">
        <v>52</v>
      </c>
    </row>
    <row r="2784" spans="1:2" x14ac:dyDescent="0.35">
      <c r="A2784" s="1">
        <f>A2783+1</f>
        <v>22225000</v>
      </c>
      <c r="B2784">
        <v>52</v>
      </c>
    </row>
    <row r="2785" spans="1:2" x14ac:dyDescent="0.35">
      <c r="A2785" s="1">
        <f>A2784+1</f>
        <v>22225001</v>
      </c>
      <c r="B2785">
        <v>52</v>
      </c>
    </row>
    <row r="2786" spans="1:2" x14ac:dyDescent="0.35">
      <c r="A2786" s="1">
        <f>A2785+1</f>
        <v>22225002</v>
      </c>
      <c r="B2786">
        <v>52</v>
      </c>
    </row>
    <row r="2787" spans="1:2" x14ac:dyDescent="0.35">
      <c r="A2787" s="1">
        <f>A2786+1</f>
        <v>22225003</v>
      </c>
      <c r="B2787">
        <v>52</v>
      </c>
    </row>
    <row r="2788" spans="1:2" x14ac:dyDescent="0.35">
      <c r="A2788" s="1">
        <f>A2787+1</f>
        <v>22225004</v>
      </c>
      <c r="B2788">
        <v>52</v>
      </c>
    </row>
    <row r="2789" spans="1:2" x14ac:dyDescent="0.35">
      <c r="A2789" s="1">
        <f>A2788+1</f>
        <v>22225005</v>
      </c>
      <c r="B2789">
        <v>52</v>
      </c>
    </row>
    <row r="2790" spans="1:2" x14ac:dyDescent="0.35">
      <c r="A2790" s="1">
        <f>A2789+1</f>
        <v>22225006</v>
      </c>
      <c r="B2790">
        <v>52</v>
      </c>
    </row>
    <row r="2791" spans="1:2" x14ac:dyDescent="0.35">
      <c r="A2791" s="1">
        <f>A2790+1</f>
        <v>22225007</v>
      </c>
      <c r="B2791">
        <v>52</v>
      </c>
    </row>
    <row r="2792" spans="1:2" x14ac:dyDescent="0.35">
      <c r="A2792" s="1">
        <f>A2791+1</f>
        <v>22225008</v>
      </c>
      <c r="B2792">
        <v>52</v>
      </c>
    </row>
    <row r="2793" spans="1:2" x14ac:dyDescent="0.35">
      <c r="A2793" s="1">
        <f>A2792+1</f>
        <v>22225009</v>
      </c>
      <c r="B2793">
        <v>52</v>
      </c>
    </row>
    <row r="2794" spans="1:2" x14ac:dyDescent="0.35">
      <c r="A2794" s="1">
        <f>A2793+1</f>
        <v>22225010</v>
      </c>
      <c r="B2794">
        <v>52</v>
      </c>
    </row>
    <row r="2795" spans="1:2" x14ac:dyDescent="0.35">
      <c r="A2795" s="1">
        <f>A2794+1</f>
        <v>22225011</v>
      </c>
      <c r="B2795">
        <v>52</v>
      </c>
    </row>
    <row r="2796" spans="1:2" x14ac:dyDescent="0.35">
      <c r="A2796" s="1">
        <f>A2795+1</f>
        <v>22225012</v>
      </c>
      <c r="B2796">
        <v>52</v>
      </c>
    </row>
    <row r="2797" spans="1:2" x14ac:dyDescent="0.35">
      <c r="A2797" s="1">
        <f>A2796+1</f>
        <v>22225013</v>
      </c>
      <c r="B2797">
        <v>52</v>
      </c>
    </row>
    <row r="2798" spans="1:2" x14ac:dyDescent="0.35">
      <c r="A2798" s="1">
        <f>A2797+1</f>
        <v>22225014</v>
      </c>
      <c r="B2798">
        <v>52</v>
      </c>
    </row>
    <row r="2799" spans="1:2" x14ac:dyDescent="0.35">
      <c r="A2799" s="1">
        <f>A2798+1</f>
        <v>22225015</v>
      </c>
      <c r="B2799">
        <v>52</v>
      </c>
    </row>
    <row r="2800" spans="1:2" x14ac:dyDescent="0.35">
      <c r="A2800" s="1">
        <f>A2799+1</f>
        <v>22225016</v>
      </c>
      <c r="B2800">
        <v>52</v>
      </c>
    </row>
    <row r="2801" spans="1:2" x14ac:dyDescent="0.35">
      <c r="A2801" s="1">
        <f>A2800+1</f>
        <v>22225017</v>
      </c>
      <c r="B2801">
        <v>52</v>
      </c>
    </row>
    <row r="2802" spans="1:2" x14ac:dyDescent="0.35">
      <c r="A2802" s="1">
        <f>A2801+1</f>
        <v>22225018</v>
      </c>
      <c r="B2802">
        <v>52</v>
      </c>
    </row>
    <row r="2803" spans="1:2" x14ac:dyDescent="0.35">
      <c r="A2803" s="1">
        <f>A2802+1</f>
        <v>22225019</v>
      </c>
      <c r="B2803">
        <v>52</v>
      </c>
    </row>
    <row r="2804" spans="1:2" x14ac:dyDescent="0.35">
      <c r="A2804" s="1">
        <f>A2803+1</f>
        <v>22225020</v>
      </c>
      <c r="B2804">
        <v>52</v>
      </c>
    </row>
    <row r="2805" spans="1:2" x14ac:dyDescent="0.35">
      <c r="A2805" s="1">
        <f>A2804+1</f>
        <v>22225021</v>
      </c>
      <c r="B2805">
        <v>52</v>
      </c>
    </row>
    <row r="2806" spans="1:2" x14ac:dyDescent="0.35">
      <c r="A2806" s="1">
        <f>A2805+1</f>
        <v>22225022</v>
      </c>
      <c r="B2806">
        <v>52</v>
      </c>
    </row>
    <row r="2807" spans="1:2" x14ac:dyDescent="0.35">
      <c r="A2807" s="1">
        <f>A2806+1</f>
        <v>22225023</v>
      </c>
      <c r="B2807">
        <v>52</v>
      </c>
    </row>
    <row r="2808" spans="1:2" x14ac:dyDescent="0.35">
      <c r="A2808" s="1">
        <f>A2807+1</f>
        <v>22225024</v>
      </c>
      <c r="B2808">
        <v>52</v>
      </c>
    </row>
    <row r="2809" spans="1:2" x14ac:dyDescent="0.35">
      <c r="A2809" s="1">
        <f>A2808+1</f>
        <v>22225025</v>
      </c>
      <c r="B2809">
        <v>52</v>
      </c>
    </row>
    <row r="2810" spans="1:2" x14ac:dyDescent="0.35">
      <c r="A2810" s="1">
        <f>A2809+1</f>
        <v>22225026</v>
      </c>
      <c r="B2810">
        <v>52</v>
      </c>
    </row>
    <row r="2811" spans="1:2" x14ac:dyDescent="0.35">
      <c r="A2811" s="1">
        <f>A2810+1</f>
        <v>22225027</v>
      </c>
      <c r="B2811">
        <v>52</v>
      </c>
    </row>
    <row r="2812" spans="1:2" x14ac:dyDescent="0.35">
      <c r="A2812" s="1">
        <f>A2811+1</f>
        <v>22225028</v>
      </c>
      <c r="B2812">
        <v>52</v>
      </c>
    </row>
    <row r="2813" spans="1:2" x14ac:dyDescent="0.35">
      <c r="A2813" s="1">
        <f>A2812+1</f>
        <v>22225029</v>
      </c>
      <c r="B2813">
        <v>52</v>
      </c>
    </row>
    <row r="2814" spans="1:2" x14ac:dyDescent="0.35">
      <c r="A2814" s="1">
        <f>A2813+1</f>
        <v>22225030</v>
      </c>
      <c r="B2814">
        <v>53</v>
      </c>
    </row>
    <row r="2815" spans="1:2" x14ac:dyDescent="0.35">
      <c r="A2815" s="1">
        <f>A2814+1</f>
        <v>22225031</v>
      </c>
      <c r="B2815">
        <v>53</v>
      </c>
    </row>
    <row r="2816" spans="1:2" x14ac:dyDescent="0.35">
      <c r="A2816" s="1">
        <f>A2815+1</f>
        <v>22225032</v>
      </c>
      <c r="B2816">
        <v>53</v>
      </c>
    </row>
    <row r="2817" spans="1:2" x14ac:dyDescent="0.35">
      <c r="A2817" s="1">
        <f>A2816+1</f>
        <v>22225033</v>
      </c>
      <c r="B2817">
        <v>53</v>
      </c>
    </row>
    <row r="2818" spans="1:2" x14ac:dyDescent="0.35">
      <c r="A2818" s="1">
        <f>A2817+1</f>
        <v>22225034</v>
      </c>
      <c r="B2818">
        <v>53</v>
      </c>
    </row>
    <row r="2819" spans="1:2" x14ac:dyDescent="0.35">
      <c r="A2819" s="1">
        <f>A2818+1</f>
        <v>22225035</v>
      </c>
      <c r="B2819">
        <v>53</v>
      </c>
    </row>
    <row r="2820" spans="1:2" x14ac:dyDescent="0.35">
      <c r="A2820" s="1">
        <f>A2819+1</f>
        <v>22225036</v>
      </c>
      <c r="B2820">
        <v>53</v>
      </c>
    </row>
    <row r="2821" spans="1:2" x14ac:dyDescent="0.35">
      <c r="A2821" s="1">
        <f>A2820+1</f>
        <v>22225037</v>
      </c>
      <c r="B2821">
        <v>53</v>
      </c>
    </row>
    <row r="2822" spans="1:2" x14ac:dyDescent="0.35">
      <c r="A2822" s="1">
        <f>A2821+1</f>
        <v>22225038</v>
      </c>
      <c r="B2822">
        <v>53</v>
      </c>
    </row>
    <row r="2823" spans="1:2" x14ac:dyDescent="0.35">
      <c r="A2823" s="1">
        <f>A2822+1</f>
        <v>22225039</v>
      </c>
      <c r="B2823">
        <v>53</v>
      </c>
    </row>
    <row r="2824" spans="1:2" x14ac:dyDescent="0.35">
      <c r="A2824" s="1">
        <f>A2823+1</f>
        <v>22225040</v>
      </c>
      <c r="B2824">
        <v>53</v>
      </c>
    </row>
    <row r="2825" spans="1:2" x14ac:dyDescent="0.35">
      <c r="A2825" s="1">
        <f>A2824+1</f>
        <v>22225041</v>
      </c>
      <c r="B2825">
        <v>53</v>
      </c>
    </row>
    <row r="2826" spans="1:2" x14ac:dyDescent="0.35">
      <c r="A2826" s="1">
        <f>A2825+1</f>
        <v>22225042</v>
      </c>
      <c r="B2826">
        <v>53</v>
      </c>
    </row>
    <row r="2827" spans="1:2" x14ac:dyDescent="0.35">
      <c r="A2827" s="1">
        <f>A2826+1</f>
        <v>22225043</v>
      </c>
      <c r="B2827">
        <v>53</v>
      </c>
    </row>
    <row r="2828" spans="1:2" x14ac:dyDescent="0.35">
      <c r="A2828" s="1">
        <f>A2827+1</f>
        <v>22225044</v>
      </c>
      <c r="B2828">
        <v>53</v>
      </c>
    </row>
    <row r="2829" spans="1:2" x14ac:dyDescent="0.35">
      <c r="A2829" s="1">
        <f>A2828+1</f>
        <v>22225045</v>
      </c>
      <c r="B2829">
        <v>53</v>
      </c>
    </row>
    <row r="2830" spans="1:2" x14ac:dyDescent="0.35">
      <c r="A2830" s="1">
        <f>A2829+1</f>
        <v>22225046</v>
      </c>
      <c r="B2830">
        <v>53</v>
      </c>
    </row>
    <row r="2831" spans="1:2" x14ac:dyDescent="0.35">
      <c r="A2831" s="1">
        <f>A2830+1</f>
        <v>22225047</v>
      </c>
      <c r="B2831">
        <v>53</v>
      </c>
    </row>
    <row r="2832" spans="1:2" x14ac:dyDescent="0.35">
      <c r="A2832" s="1">
        <f>A2831+1</f>
        <v>22225048</v>
      </c>
      <c r="B2832">
        <v>53</v>
      </c>
    </row>
    <row r="2833" spans="1:2" x14ac:dyDescent="0.35">
      <c r="A2833" s="1">
        <f>A2832+1</f>
        <v>22225049</v>
      </c>
      <c r="B2833">
        <v>53</v>
      </c>
    </row>
    <row r="2834" spans="1:2" x14ac:dyDescent="0.35">
      <c r="A2834" s="1">
        <f>A2833+1</f>
        <v>22225050</v>
      </c>
      <c r="B2834">
        <v>53</v>
      </c>
    </row>
    <row r="2835" spans="1:2" x14ac:dyDescent="0.35">
      <c r="A2835" s="1">
        <f>A2834+1</f>
        <v>22225051</v>
      </c>
      <c r="B2835">
        <v>53</v>
      </c>
    </row>
    <row r="2836" spans="1:2" x14ac:dyDescent="0.35">
      <c r="A2836" s="1">
        <f>A2835+1</f>
        <v>22225052</v>
      </c>
      <c r="B2836">
        <v>53</v>
      </c>
    </row>
    <row r="2837" spans="1:2" x14ac:dyDescent="0.35">
      <c r="A2837" s="1">
        <f>A2836+1</f>
        <v>22225053</v>
      </c>
      <c r="B2837">
        <v>53</v>
      </c>
    </row>
    <row r="2838" spans="1:2" x14ac:dyDescent="0.35">
      <c r="A2838" s="1">
        <f>A2837+1</f>
        <v>22225054</v>
      </c>
      <c r="B2838">
        <v>53</v>
      </c>
    </row>
    <row r="2839" spans="1:2" x14ac:dyDescent="0.35">
      <c r="A2839" s="1">
        <f>A2838+1</f>
        <v>22225055</v>
      </c>
      <c r="B2839">
        <v>53</v>
      </c>
    </row>
    <row r="2840" spans="1:2" x14ac:dyDescent="0.35">
      <c r="A2840" s="1">
        <f>A2839+1</f>
        <v>22225056</v>
      </c>
      <c r="B2840">
        <v>53</v>
      </c>
    </row>
    <row r="2841" spans="1:2" x14ac:dyDescent="0.35">
      <c r="A2841" s="1">
        <f>A2840+1</f>
        <v>22225057</v>
      </c>
      <c r="B2841">
        <v>53</v>
      </c>
    </row>
    <row r="2842" spans="1:2" x14ac:dyDescent="0.35">
      <c r="A2842" s="1">
        <f>A2841+1</f>
        <v>22225058</v>
      </c>
      <c r="B2842">
        <v>53</v>
      </c>
    </row>
    <row r="2843" spans="1:2" x14ac:dyDescent="0.35">
      <c r="A2843" s="1">
        <f>A2842+1</f>
        <v>22225059</v>
      </c>
      <c r="B2843">
        <v>53</v>
      </c>
    </row>
    <row r="2844" spans="1:2" x14ac:dyDescent="0.35">
      <c r="A2844" s="1">
        <f>A2843+1</f>
        <v>22225060</v>
      </c>
      <c r="B2844">
        <v>53</v>
      </c>
    </row>
    <row r="2845" spans="1:2" x14ac:dyDescent="0.35">
      <c r="A2845" s="1">
        <f>A2844+1</f>
        <v>22225061</v>
      </c>
      <c r="B2845">
        <v>53</v>
      </c>
    </row>
    <row r="2846" spans="1:2" x14ac:dyDescent="0.35">
      <c r="A2846" s="1">
        <f>A2845+1</f>
        <v>22225062</v>
      </c>
      <c r="B2846">
        <v>53</v>
      </c>
    </row>
    <row r="2847" spans="1:2" x14ac:dyDescent="0.35">
      <c r="A2847" s="1">
        <f>A2846+1</f>
        <v>22225063</v>
      </c>
      <c r="B2847">
        <v>53</v>
      </c>
    </row>
    <row r="2848" spans="1:2" x14ac:dyDescent="0.35">
      <c r="A2848" s="1">
        <f>A2847+1</f>
        <v>22225064</v>
      </c>
      <c r="B2848">
        <v>53</v>
      </c>
    </row>
    <row r="2849" spans="1:2" x14ac:dyDescent="0.35">
      <c r="A2849" s="1">
        <f>A2848+1</f>
        <v>22225065</v>
      </c>
      <c r="B2849">
        <v>53</v>
      </c>
    </row>
    <row r="2850" spans="1:2" x14ac:dyDescent="0.35">
      <c r="A2850" s="1">
        <f>A2849+1</f>
        <v>22225066</v>
      </c>
      <c r="B2850">
        <v>53</v>
      </c>
    </row>
    <row r="2851" spans="1:2" x14ac:dyDescent="0.35">
      <c r="A2851" s="1">
        <f>A2850+1</f>
        <v>22225067</v>
      </c>
      <c r="B2851">
        <v>53</v>
      </c>
    </row>
    <row r="2852" spans="1:2" x14ac:dyDescent="0.35">
      <c r="A2852" s="1">
        <f>A2851+1</f>
        <v>22225068</v>
      </c>
      <c r="B2852">
        <v>53</v>
      </c>
    </row>
    <row r="2853" spans="1:2" x14ac:dyDescent="0.35">
      <c r="A2853" s="1">
        <f>A2852+1</f>
        <v>22225069</v>
      </c>
      <c r="B2853">
        <v>53</v>
      </c>
    </row>
    <row r="2854" spans="1:2" x14ac:dyDescent="0.35">
      <c r="A2854" s="1">
        <f>A2853+1</f>
        <v>22225070</v>
      </c>
      <c r="B2854">
        <v>53</v>
      </c>
    </row>
    <row r="2855" spans="1:2" x14ac:dyDescent="0.35">
      <c r="A2855" s="1">
        <f>A2854+1</f>
        <v>22225071</v>
      </c>
      <c r="B2855">
        <v>53</v>
      </c>
    </row>
    <row r="2856" spans="1:2" x14ac:dyDescent="0.35">
      <c r="A2856" s="1">
        <f>A2855+1</f>
        <v>22225072</v>
      </c>
      <c r="B2856">
        <v>53</v>
      </c>
    </row>
    <row r="2857" spans="1:2" x14ac:dyDescent="0.35">
      <c r="A2857" s="1">
        <f>A2856+1</f>
        <v>22225073</v>
      </c>
      <c r="B2857">
        <v>53</v>
      </c>
    </row>
    <row r="2858" spans="1:2" x14ac:dyDescent="0.35">
      <c r="A2858" s="1">
        <f>A2857+1</f>
        <v>22225074</v>
      </c>
      <c r="B2858">
        <v>53</v>
      </c>
    </row>
    <row r="2859" spans="1:2" x14ac:dyDescent="0.35">
      <c r="A2859" s="1">
        <f>A2858+1</f>
        <v>22225075</v>
      </c>
      <c r="B2859">
        <v>53</v>
      </c>
    </row>
    <row r="2860" spans="1:2" x14ac:dyDescent="0.35">
      <c r="A2860" s="1">
        <f>A2859+1</f>
        <v>22225076</v>
      </c>
      <c r="B2860">
        <v>53</v>
      </c>
    </row>
    <row r="2861" spans="1:2" x14ac:dyDescent="0.35">
      <c r="A2861" s="1">
        <f>A2860+1</f>
        <v>22225077</v>
      </c>
      <c r="B2861">
        <v>53</v>
      </c>
    </row>
    <row r="2862" spans="1:2" x14ac:dyDescent="0.35">
      <c r="A2862" s="1">
        <f>A2861+1</f>
        <v>22225078</v>
      </c>
      <c r="B2862">
        <v>53</v>
      </c>
    </row>
    <row r="2863" spans="1:2" x14ac:dyDescent="0.35">
      <c r="A2863" s="1">
        <f>A2862+1</f>
        <v>22225079</v>
      </c>
      <c r="B2863">
        <v>53</v>
      </c>
    </row>
    <row r="2864" spans="1:2" x14ac:dyDescent="0.35">
      <c r="A2864" s="1">
        <f>A2863+1</f>
        <v>22225080</v>
      </c>
      <c r="B2864">
        <v>53</v>
      </c>
    </row>
    <row r="2865" spans="1:2" x14ac:dyDescent="0.35">
      <c r="A2865" s="1">
        <f>A2864+1</f>
        <v>22225081</v>
      </c>
      <c r="B2865">
        <v>53</v>
      </c>
    </row>
    <row r="2866" spans="1:2" x14ac:dyDescent="0.35">
      <c r="A2866" s="1">
        <f>A2865+1</f>
        <v>22225082</v>
      </c>
      <c r="B2866">
        <v>53</v>
      </c>
    </row>
    <row r="2867" spans="1:2" x14ac:dyDescent="0.35">
      <c r="A2867" s="1">
        <f>A2866+1</f>
        <v>22225083</v>
      </c>
      <c r="B2867">
        <v>53</v>
      </c>
    </row>
    <row r="2868" spans="1:2" x14ac:dyDescent="0.35">
      <c r="A2868" s="1">
        <f>A2867+1</f>
        <v>22225084</v>
      </c>
      <c r="B2868">
        <v>53</v>
      </c>
    </row>
    <row r="2869" spans="1:2" x14ac:dyDescent="0.35">
      <c r="A2869" s="1">
        <f>A2868+1</f>
        <v>22225085</v>
      </c>
      <c r="B2869">
        <v>53</v>
      </c>
    </row>
    <row r="2870" spans="1:2" x14ac:dyDescent="0.35">
      <c r="A2870" s="1">
        <f>A2869+1</f>
        <v>22225086</v>
      </c>
      <c r="B2870">
        <v>53</v>
      </c>
    </row>
    <row r="2871" spans="1:2" x14ac:dyDescent="0.35">
      <c r="A2871" s="1">
        <f>A2870+1</f>
        <v>22225087</v>
      </c>
      <c r="B2871">
        <v>53</v>
      </c>
    </row>
    <row r="2872" spans="1:2" x14ac:dyDescent="0.35">
      <c r="A2872" s="1">
        <f>A2871+1</f>
        <v>22225088</v>
      </c>
      <c r="B2872">
        <v>53</v>
      </c>
    </row>
    <row r="2873" spans="1:2" x14ac:dyDescent="0.35">
      <c r="A2873" s="1">
        <f>A2872+1</f>
        <v>22225089</v>
      </c>
      <c r="B2873">
        <v>53</v>
      </c>
    </row>
    <row r="2874" spans="1:2" x14ac:dyDescent="0.35">
      <c r="A2874" s="1">
        <f>A2873+1</f>
        <v>22225090</v>
      </c>
      <c r="B2874">
        <v>53</v>
      </c>
    </row>
    <row r="2875" spans="1:2" x14ac:dyDescent="0.35">
      <c r="A2875" s="1">
        <f>A2874+1</f>
        <v>22225091</v>
      </c>
      <c r="B2875">
        <v>53</v>
      </c>
    </row>
    <row r="2876" spans="1:2" x14ac:dyDescent="0.35">
      <c r="A2876" s="1">
        <f>A2875+1</f>
        <v>22225092</v>
      </c>
      <c r="B2876">
        <v>53</v>
      </c>
    </row>
    <row r="2877" spans="1:2" x14ac:dyDescent="0.35">
      <c r="A2877" s="1">
        <f>A2876+1</f>
        <v>22225093</v>
      </c>
      <c r="B2877">
        <v>53</v>
      </c>
    </row>
    <row r="2878" spans="1:2" x14ac:dyDescent="0.35">
      <c r="A2878" s="1">
        <f>A2877+1</f>
        <v>22225094</v>
      </c>
      <c r="B2878">
        <v>53</v>
      </c>
    </row>
    <row r="2879" spans="1:2" x14ac:dyDescent="0.35">
      <c r="A2879" s="1">
        <f>A2878+1</f>
        <v>22225095</v>
      </c>
      <c r="B2879">
        <v>53</v>
      </c>
    </row>
    <row r="2880" spans="1:2" x14ac:dyDescent="0.35">
      <c r="A2880" s="1">
        <f>A2879+1</f>
        <v>22225096</v>
      </c>
      <c r="B2880">
        <v>53</v>
      </c>
    </row>
    <row r="2881" spans="1:2" x14ac:dyDescent="0.35">
      <c r="A2881" s="1">
        <f>A2880+1</f>
        <v>22225097</v>
      </c>
      <c r="B2881">
        <v>53</v>
      </c>
    </row>
    <row r="2882" spans="1:2" x14ac:dyDescent="0.35">
      <c r="A2882" s="1">
        <f>A2881+1</f>
        <v>22225098</v>
      </c>
      <c r="B2882">
        <v>53</v>
      </c>
    </row>
    <row r="2883" spans="1:2" x14ac:dyDescent="0.35">
      <c r="A2883" s="1">
        <f>A2882+1</f>
        <v>22225099</v>
      </c>
      <c r="B2883">
        <v>53</v>
      </c>
    </row>
    <row r="2884" spans="1:2" x14ac:dyDescent="0.35">
      <c r="A2884" s="1">
        <f>A2883+1</f>
        <v>22225100</v>
      </c>
      <c r="B2884">
        <v>53</v>
      </c>
    </row>
    <row r="2885" spans="1:2" x14ac:dyDescent="0.35">
      <c r="A2885" s="1">
        <f>A2884+1</f>
        <v>22225101</v>
      </c>
      <c r="B2885">
        <v>53</v>
      </c>
    </row>
    <row r="2886" spans="1:2" x14ac:dyDescent="0.35">
      <c r="A2886" s="1">
        <f>A2885+1</f>
        <v>22225102</v>
      </c>
      <c r="B2886">
        <v>53</v>
      </c>
    </row>
    <row r="2887" spans="1:2" x14ac:dyDescent="0.35">
      <c r="A2887" s="1">
        <f>A2886+1</f>
        <v>22225103</v>
      </c>
      <c r="B2887">
        <v>53</v>
      </c>
    </row>
    <row r="2888" spans="1:2" x14ac:dyDescent="0.35">
      <c r="A2888" s="1">
        <f>A2887+1</f>
        <v>22225104</v>
      </c>
      <c r="B2888">
        <v>53</v>
      </c>
    </row>
    <row r="2889" spans="1:2" x14ac:dyDescent="0.35">
      <c r="A2889" s="1">
        <f>A2888+1</f>
        <v>22225105</v>
      </c>
      <c r="B2889">
        <v>53</v>
      </c>
    </row>
    <row r="2890" spans="1:2" x14ac:dyDescent="0.35">
      <c r="A2890" s="1">
        <f>A2889+1</f>
        <v>22225106</v>
      </c>
      <c r="B2890">
        <v>53</v>
      </c>
    </row>
    <row r="2891" spans="1:2" x14ac:dyDescent="0.35">
      <c r="A2891" s="1">
        <f>A2890+1</f>
        <v>22225107</v>
      </c>
      <c r="B2891">
        <v>53</v>
      </c>
    </row>
    <row r="2892" spans="1:2" x14ac:dyDescent="0.35">
      <c r="A2892" s="1">
        <f>A2891+1</f>
        <v>22225108</v>
      </c>
      <c r="B2892">
        <v>53</v>
      </c>
    </row>
    <row r="2893" spans="1:2" x14ac:dyDescent="0.35">
      <c r="A2893" s="1">
        <f>A2892+1</f>
        <v>22225109</v>
      </c>
      <c r="B2893">
        <v>53</v>
      </c>
    </row>
    <row r="2894" spans="1:2" x14ac:dyDescent="0.35">
      <c r="A2894" s="1">
        <f>A2893+1</f>
        <v>22225110</v>
      </c>
      <c r="B2894">
        <v>53</v>
      </c>
    </row>
    <row r="2895" spans="1:2" x14ac:dyDescent="0.35">
      <c r="A2895" s="1">
        <f>A2894+1</f>
        <v>22225111</v>
      </c>
      <c r="B2895">
        <v>53</v>
      </c>
    </row>
    <row r="2896" spans="1:2" x14ac:dyDescent="0.35">
      <c r="A2896" s="1">
        <f>A2895+1</f>
        <v>22225112</v>
      </c>
      <c r="B2896">
        <v>53</v>
      </c>
    </row>
    <row r="2897" spans="1:2" x14ac:dyDescent="0.35">
      <c r="A2897" s="1">
        <f>A2896+1</f>
        <v>22225113</v>
      </c>
      <c r="B2897">
        <v>53</v>
      </c>
    </row>
    <row r="2898" spans="1:2" x14ac:dyDescent="0.35">
      <c r="A2898" s="1">
        <f>A2897+1</f>
        <v>22225114</v>
      </c>
      <c r="B2898">
        <v>53</v>
      </c>
    </row>
    <row r="2899" spans="1:2" x14ac:dyDescent="0.35">
      <c r="A2899" s="1">
        <f>A2898+1</f>
        <v>22225115</v>
      </c>
      <c r="B2899">
        <v>53</v>
      </c>
    </row>
    <row r="2900" spans="1:2" x14ac:dyDescent="0.35">
      <c r="A2900" s="1">
        <f>A2899+1</f>
        <v>22225116</v>
      </c>
      <c r="B2900">
        <v>53</v>
      </c>
    </row>
    <row r="2901" spans="1:2" x14ac:dyDescent="0.35">
      <c r="A2901" s="1">
        <f>A2900+1</f>
        <v>22225117</v>
      </c>
      <c r="B2901">
        <v>53</v>
      </c>
    </row>
    <row r="2902" spans="1:2" x14ac:dyDescent="0.35">
      <c r="A2902" s="1">
        <f>A2901+1</f>
        <v>22225118</v>
      </c>
      <c r="B2902">
        <v>53</v>
      </c>
    </row>
    <row r="2903" spans="1:2" x14ac:dyDescent="0.35">
      <c r="A2903" s="1">
        <f>A2902+1</f>
        <v>22225119</v>
      </c>
      <c r="B2903">
        <v>53</v>
      </c>
    </row>
    <row r="2904" spans="1:2" x14ac:dyDescent="0.35">
      <c r="A2904" s="1">
        <f>A2903+1</f>
        <v>22225120</v>
      </c>
      <c r="B2904">
        <v>53</v>
      </c>
    </row>
    <row r="2905" spans="1:2" x14ac:dyDescent="0.35">
      <c r="A2905" s="1">
        <f>A2904+1</f>
        <v>22225121</v>
      </c>
      <c r="B2905">
        <v>53</v>
      </c>
    </row>
    <row r="2906" spans="1:2" x14ac:dyDescent="0.35">
      <c r="A2906" s="1">
        <f>A2905+1</f>
        <v>22225122</v>
      </c>
      <c r="B2906">
        <v>53</v>
      </c>
    </row>
    <row r="2907" spans="1:2" x14ac:dyDescent="0.35">
      <c r="A2907" s="1">
        <f>A2906+1</f>
        <v>22225123</v>
      </c>
      <c r="B2907">
        <v>53</v>
      </c>
    </row>
    <row r="2908" spans="1:2" x14ac:dyDescent="0.35">
      <c r="A2908" s="1">
        <f>A2907+1</f>
        <v>22225124</v>
      </c>
      <c r="B2908">
        <v>53</v>
      </c>
    </row>
    <row r="2909" spans="1:2" x14ac:dyDescent="0.35">
      <c r="A2909" s="1">
        <f>A2908+1</f>
        <v>22225125</v>
      </c>
      <c r="B2909">
        <v>53</v>
      </c>
    </row>
    <row r="2910" spans="1:2" x14ac:dyDescent="0.35">
      <c r="A2910" s="1">
        <f>A2909+1</f>
        <v>22225126</v>
      </c>
      <c r="B2910">
        <v>53</v>
      </c>
    </row>
    <row r="2911" spans="1:2" x14ac:dyDescent="0.35">
      <c r="A2911" s="1">
        <f>A2910+1</f>
        <v>22225127</v>
      </c>
      <c r="B2911">
        <v>53</v>
      </c>
    </row>
    <row r="2912" spans="1:2" x14ac:dyDescent="0.35">
      <c r="A2912" s="1">
        <f>A2911+1</f>
        <v>22225128</v>
      </c>
      <c r="B2912">
        <v>53</v>
      </c>
    </row>
    <row r="2913" spans="1:2" x14ac:dyDescent="0.35">
      <c r="A2913" s="1">
        <f>A2912+1</f>
        <v>22225129</v>
      </c>
      <c r="B2913">
        <v>54</v>
      </c>
    </row>
    <row r="2914" spans="1:2" x14ac:dyDescent="0.35">
      <c r="A2914" s="1">
        <f>A2913+1</f>
        <v>22225130</v>
      </c>
      <c r="B2914">
        <v>54</v>
      </c>
    </row>
    <row r="2915" spans="1:2" x14ac:dyDescent="0.35">
      <c r="A2915" s="1">
        <f>A2914+1</f>
        <v>22225131</v>
      </c>
      <c r="B2915">
        <v>54</v>
      </c>
    </row>
    <row r="2916" spans="1:2" x14ac:dyDescent="0.35">
      <c r="A2916" s="1">
        <f>A2915+1</f>
        <v>22225132</v>
      </c>
      <c r="B2916">
        <v>54</v>
      </c>
    </row>
    <row r="2917" spans="1:2" x14ac:dyDescent="0.35">
      <c r="A2917" s="1">
        <f>A2916+1</f>
        <v>22225133</v>
      </c>
      <c r="B2917">
        <v>54</v>
      </c>
    </row>
    <row r="2918" spans="1:2" x14ac:dyDescent="0.35">
      <c r="A2918" s="1">
        <f>A2917+1</f>
        <v>22225134</v>
      </c>
      <c r="B2918">
        <v>54</v>
      </c>
    </row>
    <row r="2919" spans="1:2" x14ac:dyDescent="0.35">
      <c r="A2919" s="1">
        <f>A2918+1</f>
        <v>22225135</v>
      </c>
      <c r="B2919">
        <v>54</v>
      </c>
    </row>
    <row r="2920" spans="1:2" x14ac:dyDescent="0.35">
      <c r="A2920" s="1">
        <f>A2919+1</f>
        <v>22225136</v>
      </c>
      <c r="B2920">
        <v>54</v>
      </c>
    </row>
    <row r="2921" spans="1:2" x14ac:dyDescent="0.35">
      <c r="A2921" s="1">
        <f>A2920+1</f>
        <v>22225137</v>
      </c>
      <c r="B2921">
        <v>54</v>
      </c>
    </row>
    <row r="2922" spans="1:2" x14ac:dyDescent="0.35">
      <c r="A2922" s="1">
        <f>A2921+1</f>
        <v>22225138</v>
      </c>
      <c r="B2922">
        <v>54</v>
      </c>
    </row>
    <row r="2923" spans="1:2" x14ac:dyDescent="0.35">
      <c r="A2923" s="1">
        <f>A2922+1</f>
        <v>22225139</v>
      </c>
      <c r="B2923">
        <v>54</v>
      </c>
    </row>
    <row r="2924" spans="1:2" x14ac:dyDescent="0.35">
      <c r="A2924" s="1">
        <f>A2923+1</f>
        <v>22225140</v>
      </c>
      <c r="B2924">
        <v>54</v>
      </c>
    </row>
    <row r="2925" spans="1:2" x14ac:dyDescent="0.35">
      <c r="A2925" s="1">
        <f>A2924+1</f>
        <v>22225141</v>
      </c>
      <c r="B2925">
        <v>54</v>
      </c>
    </row>
    <row r="2926" spans="1:2" x14ac:dyDescent="0.35">
      <c r="A2926" s="1">
        <f>A2925+1</f>
        <v>22225142</v>
      </c>
      <c r="B2926">
        <v>54</v>
      </c>
    </row>
    <row r="2927" spans="1:2" x14ac:dyDescent="0.35">
      <c r="A2927" s="1">
        <f>A2926+1</f>
        <v>22225143</v>
      </c>
      <c r="B2927">
        <v>54</v>
      </c>
    </row>
    <row r="2928" spans="1:2" x14ac:dyDescent="0.35">
      <c r="A2928" s="1">
        <f>A2927+1</f>
        <v>22225144</v>
      </c>
      <c r="B2928">
        <v>54</v>
      </c>
    </row>
    <row r="2929" spans="1:2" x14ac:dyDescent="0.35">
      <c r="A2929" s="1">
        <f>A2928+1</f>
        <v>22225145</v>
      </c>
      <c r="B2929">
        <v>54</v>
      </c>
    </row>
    <row r="2930" spans="1:2" x14ac:dyDescent="0.35">
      <c r="A2930" s="1">
        <f>A2929+1</f>
        <v>22225146</v>
      </c>
      <c r="B2930">
        <v>54</v>
      </c>
    </row>
    <row r="2931" spans="1:2" x14ac:dyDescent="0.35">
      <c r="A2931" s="1">
        <f>A2930+1</f>
        <v>22225147</v>
      </c>
      <c r="B2931">
        <v>54</v>
      </c>
    </row>
    <row r="2932" spans="1:2" x14ac:dyDescent="0.35">
      <c r="A2932" s="1">
        <f>A2931+1</f>
        <v>22225148</v>
      </c>
      <c r="B2932">
        <v>54</v>
      </c>
    </row>
    <row r="2933" spans="1:2" x14ac:dyDescent="0.35">
      <c r="A2933" s="1">
        <f>A2932+1</f>
        <v>22225149</v>
      </c>
      <c r="B2933">
        <v>54</v>
      </c>
    </row>
    <row r="2934" spans="1:2" x14ac:dyDescent="0.35">
      <c r="A2934" s="1">
        <f>A2933+1</f>
        <v>22225150</v>
      </c>
      <c r="B2934">
        <v>54</v>
      </c>
    </row>
    <row r="2935" spans="1:2" x14ac:dyDescent="0.35">
      <c r="A2935" s="1">
        <f>A2934+1</f>
        <v>22225151</v>
      </c>
      <c r="B2935">
        <v>54</v>
      </c>
    </row>
    <row r="2936" spans="1:2" x14ac:dyDescent="0.35">
      <c r="A2936" s="1">
        <f>A2935+1</f>
        <v>22225152</v>
      </c>
      <c r="B2936">
        <v>54</v>
      </c>
    </row>
    <row r="2937" spans="1:2" x14ac:dyDescent="0.35">
      <c r="A2937" s="1">
        <f>A2936+1</f>
        <v>22225153</v>
      </c>
      <c r="B2937">
        <v>54</v>
      </c>
    </row>
    <row r="2938" spans="1:2" x14ac:dyDescent="0.35">
      <c r="A2938" s="1">
        <f>A2937+1</f>
        <v>22225154</v>
      </c>
      <c r="B2938">
        <v>54</v>
      </c>
    </row>
    <row r="2939" spans="1:2" x14ac:dyDescent="0.35">
      <c r="A2939" s="1">
        <f>A2938+1</f>
        <v>22225155</v>
      </c>
      <c r="B2939">
        <v>54</v>
      </c>
    </row>
    <row r="2940" spans="1:2" x14ac:dyDescent="0.35">
      <c r="A2940" s="1">
        <f>A2939+1</f>
        <v>22225156</v>
      </c>
      <c r="B2940">
        <v>54</v>
      </c>
    </row>
    <row r="2941" spans="1:2" x14ac:dyDescent="0.35">
      <c r="A2941" s="1">
        <f>A2940+1</f>
        <v>22225157</v>
      </c>
      <c r="B2941">
        <v>54</v>
      </c>
    </row>
    <row r="2942" spans="1:2" x14ac:dyDescent="0.35">
      <c r="A2942" s="1">
        <f>A2941+1</f>
        <v>22225158</v>
      </c>
      <c r="B2942">
        <v>54</v>
      </c>
    </row>
    <row r="2943" spans="1:2" x14ac:dyDescent="0.35">
      <c r="A2943" s="1">
        <f>A2942+1</f>
        <v>22225159</v>
      </c>
      <c r="B2943">
        <v>54</v>
      </c>
    </row>
    <row r="2944" spans="1:2" x14ac:dyDescent="0.35">
      <c r="A2944" s="1">
        <f>A2943+1</f>
        <v>22225160</v>
      </c>
      <c r="B2944">
        <v>54</v>
      </c>
    </row>
    <row r="2945" spans="1:2" x14ac:dyDescent="0.35">
      <c r="A2945" s="1">
        <f>A2944+1</f>
        <v>22225161</v>
      </c>
      <c r="B2945">
        <v>54</v>
      </c>
    </row>
    <row r="2946" spans="1:2" x14ac:dyDescent="0.35">
      <c r="A2946" s="1">
        <f>A2945+1</f>
        <v>22225162</v>
      </c>
      <c r="B2946">
        <v>54</v>
      </c>
    </row>
    <row r="2947" spans="1:2" x14ac:dyDescent="0.35">
      <c r="A2947" s="1">
        <f>A2946+1</f>
        <v>22225163</v>
      </c>
      <c r="B2947">
        <v>54</v>
      </c>
    </row>
    <row r="2948" spans="1:2" x14ac:dyDescent="0.35">
      <c r="A2948" s="1">
        <f>A2947+1</f>
        <v>22225164</v>
      </c>
      <c r="B2948">
        <v>54</v>
      </c>
    </row>
    <row r="2949" spans="1:2" x14ac:dyDescent="0.35">
      <c r="A2949" s="1">
        <f>A2948+1</f>
        <v>22225165</v>
      </c>
      <c r="B2949">
        <v>54</v>
      </c>
    </row>
    <row r="2950" spans="1:2" x14ac:dyDescent="0.35">
      <c r="A2950" s="1">
        <f>A2949+1</f>
        <v>22225166</v>
      </c>
      <c r="B2950">
        <v>54</v>
      </c>
    </row>
    <row r="2951" spans="1:2" x14ac:dyDescent="0.35">
      <c r="A2951" s="1">
        <f>A2950+1</f>
        <v>22225167</v>
      </c>
      <c r="B2951">
        <v>54</v>
      </c>
    </row>
    <row r="2952" spans="1:2" x14ac:dyDescent="0.35">
      <c r="A2952" s="1">
        <f>A2951+1</f>
        <v>22225168</v>
      </c>
      <c r="B2952">
        <v>54</v>
      </c>
    </row>
    <row r="2953" spans="1:2" x14ac:dyDescent="0.35">
      <c r="A2953" s="1">
        <f>A2952+1</f>
        <v>22225169</v>
      </c>
      <c r="B2953">
        <v>54</v>
      </c>
    </row>
    <row r="2954" spans="1:2" x14ac:dyDescent="0.35">
      <c r="A2954" s="1">
        <f>A2953+1</f>
        <v>22225170</v>
      </c>
      <c r="B2954">
        <v>54</v>
      </c>
    </row>
    <row r="2955" spans="1:2" x14ac:dyDescent="0.35">
      <c r="A2955" s="1">
        <f>A2954+1</f>
        <v>22225171</v>
      </c>
      <c r="B2955">
        <v>54</v>
      </c>
    </row>
    <row r="2956" spans="1:2" x14ac:dyDescent="0.35">
      <c r="A2956" s="1">
        <f>A2955+1</f>
        <v>22225172</v>
      </c>
      <c r="B2956">
        <v>54</v>
      </c>
    </row>
    <row r="2957" spans="1:2" x14ac:dyDescent="0.35">
      <c r="A2957" s="1">
        <f>A2956+1</f>
        <v>22225173</v>
      </c>
      <c r="B2957">
        <v>54</v>
      </c>
    </row>
    <row r="2958" spans="1:2" x14ac:dyDescent="0.35">
      <c r="A2958" s="1">
        <f>A2957+1</f>
        <v>22225174</v>
      </c>
      <c r="B2958">
        <v>54</v>
      </c>
    </row>
    <row r="2959" spans="1:2" x14ac:dyDescent="0.35">
      <c r="A2959" s="1">
        <f>A2958+1</f>
        <v>22225175</v>
      </c>
      <c r="B2959">
        <v>54</v>
      </c>
    </row>
    <row r="2960" spans="1:2" x14ac:dyDescent="0.35">
      <c r="A2960" s="1">
        <f>A2959+1</f>
        <v>22225176</v>
      </c>
      <c r="B2960">
        <v>54</v>
      </c>
    </row>
    <row r="2961" spans="1:2" x14ac:dyDescent="0.35">
      <c r="A2961" s="1">
        <f>A2960+1</f>
        <v>22225177</v>
      </c>
      <c r="B2961">
        <v>54</v>
      </c>
    </row>
    <row r="2962" spans="1:2" x14ac:dyDescent="0.35">
      <c r="A2962" s="1">
        <f>A2961+1</f>
        <v>22225178</v>
      </c>
      <c r="B2962">
        <v>54</v>
      </c>
    </row>
    <row r="2963" spans="1:2" x14ac:dyDescent="0.35">
      <c r="A2963" s="1">
        <f>A2962+1</f>
        <v>22225179</v>
      </c>
      <c r="B2963">
        <v>54</v>
      </c>
    </row>
    <row r="2964" spans="1:2" x14ac:dyDescent="0.35">
      <c r="A2964" s="1">
        <f>A2963+1</f>
        <v>22225180</v>
      </c>
      <c r="B2964">
        <v>54</v>
      </c>
    </row>
    <row r="2965" spans="1:2" x14ac:dyDescent="0.35">
      <c r="A2965" s="1">
        <f>A2964+1</f>
        <v>22225181</v>
      </c>
      <c r="B2965">
        <v>54</v>
      </c>
    </row>
    <row r="2966" spans="1:2" x14ac:dyDescent="0.35">
      <c r="A2966" s="1">
        <f>A2965+1</f>
        <v>22225182</v>
      </c>
      <c r="B2966">
        <v>54</v>
      </c>
    </row>
    <row r="2967" spans="1:2" x14ac:dyDescent="0.35">
      <c r="A2967" s="1">
        <f>A2966+1</f>
        <v>22225183</v>
      </c>
      <c r="B2967">
        <v>54</v>
      </c>
    </row>
    <row r="2968" spans="1:2" x14ac:dyDescent="0.35">
      <c r="A2968" s="1">
        <f>A2967+1</f>
        <v>22225184</v>
      </c>
      <c r="B2968">
        <v>54</v>
      </c>
    </row>
    <row r="2969" spans="1:2" x14ac:dyDescent="0.35">
      <c r="A2969" s="1">
        <f>A2968+1</f>
        <v>22225185</v>
      </c>
      <c r="B2969">
        <v>54</v>
      </c>
    </row>
    <row r="2970" spans="1:2" x14ac:dyDescent="0.35">
      <c r="A2970" s="1">
        <f>A2969+1</f>
        <v>22225186</v>
      </c>
      <c r="B2970">
        <v>54</v>
      </c>
    </row>
    <row r="2971" spans="1:2" x14ac:dyDescent="0.35">
      <c r="A2971" s="1">
        <f>A2970+1</f>
        <v>22225187</v>
      </c>
      <c r="B2971">
        <v>54</v>
      </c>
    </row>
    <row r="2972" spans="1:2" x14ac:dyDescent="0.35">
      <c r="A2972" s="1">
        <f>A2971+1</f>
        <v>22225188</v>
      </c>
      <c r="B2972">
        <v>54</v>
      </c>
    </row>
    <row r="2973" spans="1:2" x14ac:dyDescent="0.35">
      <c r="A2973" s="1">
        <f>A2972+1</f>
        <v>22225189</v>
      </c>
      <c r="B2973">
        <v>54</v>
      </c>
    </row>
    <row r="2974" spans="1:2" x14ac:dyDescent="0.35">
      <c r="A2974" s="1">
        <f>A2973+1</f>
        <v>22225190</v>
      </c>
      <c r="B2974">
        <v>54</v>
      </c>
    </row>
    <row r="2975" spans="1:2" x14ac:dyDescent="0.35">
      <c r="A2975" s="1">
        <f>A2974+1</f>
        <v>22225191</v>
      </c>
      <c r="B2975">
        <v>54</v>
      </c>
    </row>
    <row r="2976" spans="1:2" x14ac:dyDescent="0.35">
      <c r="A2976" s="1">
        <f>A2975+1</f>
        <v>22225192</v>
      </c>
      <c r="B2976">
        <v>54</v>
      </c>
    </row>
    <row r="2977" spans="1:2" x14ac:dyDescent="0.35">
      <c r="A2977" s="1">
        <f>A2976+1</f>
        <v>22225193</v>
      </c>
      <c r="B2977">
        <v>54</v>
      </c>
    </row>
    <row r="2978" spans="1:2" x14ac:dyDescent="0.35">
      <c r="A2978" s="1">
        <f>A2977+1</f>
        <v>22225194</v>
      </c>
      <c r="B2978">
        <v>54</v>
      </c>
    </row>
    <row r="2979" spans="1:2" x14ac:dyDescent="0.35">
      <c r="A2979" s="1">
        <f>A2978+1</f>
        <v>22225195</v>
      </c>
      <c r="B2979">
        <v>54</v>
      </c>
    </row>
    <row r="2980" spans="1:2" x14ac:dyDescent="0.35">
      <c r="A2980" s="1">
        <f>A2979+1</f>
        <v>22225196</v>
      </c>
      <c r="B2980">
        <v>54</v>
      </c>
    </row>
    <row r="2981" spans="1:2" x14ac:dyDescent="0.35">
      <c r="A2981" s="1">
        <f>A2980+1</f>
        <v>22225197</v>
      </c>
      <c r="B2981">
        <v>54</v>
      </c>
    </row>
    <row r="2982" spans="1:2" x14ac:dyDescent="0.35">
      <c r="A2982" s="1">
        <f>A2981+1</f>
        <v>22225198</v>
      </c>
      <c r="B2982">
        <v>54</v>
      </c>
    </row>
    <row r="2983" spans="1:2" x14ac:dyDescent="0.35">
      <c r="A2983" s="1">
        <f>A2982+1</f>
        <v>22225199</v>
      </c>
      <c r="B2983">
        <v>54</v>
      </c>
    </row>
    <row r="2984" spans="1:2" x14ac:dyDescent="0.35">
      <c r="A2984" s="1">
        <f>A2983+1</f>
        <v>22225200</v>
      </c>
      <c r="B2984">
        <v>54</v>
      </c>
    </row>
    <row r="2985" spans="1:2" x14ac:dyDescent="0.35">
      <c r="A2985" s="1">
        <f>A2984+1</f>
        <v>22225201</v>
      </c>
      <c r="B2985">
        <v>54</v>
      </c>
    </row>
    <row r="2986" spans="1:2" x14ac:dyDescent="0.35">
      <c r="A2986" s="1">
        <f>A2985+1</f>
        <v>22225202</v>
      </c>
      <c r="B2986">
        <v>54</v>
      </c>
    </row>
    <row r="2987" spans="1:2" x14ac:dyDescent="0.35">
      <c r="A2987" s="1">
        <f>A2986+1</f>
        <v>22225203</v>
      </c>
      <c r="B2987">
        <v>54</v>
      </c>
    </row>
    <row r="2988" spans="1:2" x14ac:dyDescent="0.35">
      <c r="A2988" s="1">
        <f>A2987+1</f>
        <v>22225204</v>
      </c>
      <c r="B2988">
        <v>54</v>
      </c>
    </row>
    <row r="2989" spans="1:2" x14ac:dyDescent="0.35">
      <c r="A2989" s="1">
        <f>A2988+1</f>
        <v>22225205</v>
      </c>
      <c r="B2989">
        <v>54</v>
      </c>
    </row>
    <row r="2990" spans="1:2" x14ac:dyDescent="0.35">
      <c r="A2990" s="1">
        <f>A2989+1</f>
        <v>22225206</v>
      </c>
      <c r="B2990">
        <v>54</v>
      </c>
    </row>
    <row r="2991" spans="1:2" x14ac:dyDescent="0.35">
      <c r="A2991" s="1">
        <f>A2990+1</f>
        <v>22225207</v>
      </c>
      <c r="B2991">
        <v>54</v>
      </c>
    </row>
    <row r="2992" spans="1:2" x14ac:dyDescent="0.35">
      <c r="A2992" s="1">
        <f>A2991+1</f>
        <v>22225208</v>
      </c>
      <c r="B2992">
        <v>54</v>
      </c>
    </row>
    <row r="2993" spans="1:2" x14ac:dyDescent="0.35">
      <c r="A2993" s="1">
        <f>A2992+1</f>
        <v>22225209</v>
      </c>
      <c r="B2993">
        <v>54</v>
      </c>
    </row>
    <row r="2994" spans="1:2" x14ac:dyDescent="0.35">
      <c r="A2994" s="1">
        <f>A2993+1</f>
        <v>22225210</v>
      </c>
      <c r="B2994">
        <v>54</v>
      </c>
    </row>
    <row r="2995" spans="1:2" x14ac:dyDescent="0.35">
      <c r="A2995" s="1">
        <f>A2994+1</f>
        <v>22225211</v>
      </c>
      <c r="B2995">
        <v>54</v>
      </c>
    </row>
    <row r="2996" spans="1:2" x14ac:dyDescent="0.35">
      <c r="A2996" s="1">
        <f>A2995+1</f>
        <v>22225212</v>
      </c>
      <c r="B2996">
        <v>54</v>
      </c>
    </row>
    <row r="2997" spans="1:2" x14ac:dyDescent="0.35">
      <c r="A2997" s="1">
        <f>A2996+1</f>
        <v>22225213</v>
      </c>
      <c r="B2997">
        <v>54</v>
      </c>
    </row>
    <row r="2998" spans="1:2" x14ac:dyDescent="0.35">
      <c r="A2998" s="1">
        <f>A2997+1</f>
        <v>22225214</v>
      </c>
      <c r="B2998">
        <v>54</v>
      </c>
    </row>
    <row r="2999" spans="1:2" x14ac:dyDescent="0.35">
      <c r="A2999" s="1">
        <f>A2998+1</f>
        <v>22225215</v>
      </c>
      <c r="B2999">
        <v>54</v>
      </c>
    </row>
    <row r="3000" spans="1:2" x14ac:dyDescent="0.35">
      <c r="A3000" s="1">
        <f>A2999+1</f>
        <v>22225216</v>
      </c>
      <c r="B3000">
        <v>54</v>
      </c>
    </row>
    <row r="3001" spans="1:2" x14ac:dyDescent="0.35">
      <c r="A3001" s="1">
        <f>A3000+1</f>
        <v>22225217</v>
      </c>
      <c r="B3001">
        <v>54</v>
      </c>
    </row>
    <row r="3002" spans="1:2" x14ac:dyDescent="0.35">
      <c r="A3002" s="1">
        <f>A3001+1</f>
        <v>22225218</v>
      </c>
      <c r="B3002">
        <v>54</v>
      </c>
    </row>
    <row r="3003" spans="1:2" x14ac:dyDescent="0.35">
      <c r="A3003" s="1">
        <f>A3002+1</f>
        <v>22225219</v>
      </c>
      <c r="B3003">
        <v>54</v>
      </c>
    </row>
    <row r="3004" spans="1:2" x14ac:dyDescent="0.35">
      <c r="A3004" s="1">
        <f>A3003+1</f>
        <v>22225220</v>
      </c>
      <c r="B3004">
        <v>54</v>
      </c>
    </row>
    <row r="3005" spans="1:2" x14ac:dyDescent="0.35">
      <c r="A3005" s="1">
        <f>A3004+1</f>
        <v>22225221</v>
      </c>
      <c r="B3005">
        <v>54</v>
      </c>
    </row>
    <row r="3006" spans="1:2" x14ac:dyDescent="0.35">
      <c r="A3006" s="1">
        <f>A3005+1</f>
        <v>22225222</v>
      </c>
      <c r="B3006">
        <v>54</v>
      </c>
    </row>
    <row r="3007" spans="1:2" x14ac:dyDescent="0.35">
      <c r="A3007" s="1">
        <f>A3006+1</f>
        <v>22225223</v>
      </c>
      <c r="B3007">
        <v>54</v>
      </c>
    </row>
    <row r="3008" spans="1:2" x14ac:dyDescent="0.35">
      <c r="A3008" s="1">
        <f>A3007+1</f>
        <v>22225224</v>
      </c>
      <c r="B3008">
        <v>54</v>
      </c>
    </row>
    <row r="3009" spans="1:2" x14ac:dyDescent="0.35">
      <c r="A3009" s="1">
        <f>A3008+1</f>
        <v>22225225</v>
      </c>
      <c r="B3009">
        <v>54</v>
      </c>
    </row>
    <row r="3010" spans="1:2" x14ac:dyDescent="0.35">
      <c r="A3010" s="1">
        <f>A3009+1</f>
        <v>22225226</v>
      </c>
      <c r="B3010">
        <v>54</v>
      </c>
    </row>
    <row r="3011" spans="1:2" x14ac:dyDescent="0.35">
      <c r="A3011" s="1">
        <f>A3010+1</f>
        <v>22225227</v>
      </c>
      <c r="B3011">
        <v>54</v>
      </c>
    </row>
    <row r="3012" spans="1:2" x14ac:dyDescent="0.35">
      <c r="A3012" s="1">
        <f>A3011+1</f>
        <v>22225228</v>
      </c>
      <c r="B3012">
        <v>55</v>
      </c>
    </row>
    <row r="3013" spans="1:2" x14ac:dyDescent="0.35">
      <c r="A3013" s="1">
        <f>A3012+1</f>
        <v>22225229</v>
      </c>
      <c r="B3013">
        <v>55</v>
      </c>
    </row>
    <row r="3014" spans="1:2" x14ac:dyDescent="0.35">
      <c r="A3014" s="1">
        <f>A3013+1</f>
        <v>22225230</v>
      </c>
      <c r="B3014">
        <v>55</v>
      </c>
    </row>
    <row r="3015" spans="1:2" x14ac:dyDescent="0.35">
      <c r="A3015" s="1">
        <f>A3014+1</f>
        <v>22225231</v>
      </c>
      <c r="B3015">
        <v>55</v>
      </c>
    </row>
    <row r="3016" spans="1:2" x14ac:dyDescent="0.35">
      <c r="A3016" s="1">
        <f>A3015+1</f>
        <v>22225232</v>
      </c>
      <c r="B3016">
        <v>55</v>
      </c>
    </row>
    <row r="3017" spans="1:2" x14ac:dyDescent="0.35">
      <c r="A3017" s="1">
        <f>A3016+1</f>
        <v>22225233</v>
      </c>
      <c r="B3017">
        <v>55</v>
      </c>
    </row>
    <row r="3018" spans="1:2" x14ac:dyDescent="0.35">
      <c r="A3018" s="1">
        <f>A3017+1</f>
        <v>22225234</v>
      </c>
      <c r="B3018">
        <v>55</v>
      </c>
    </row>
    <row r="3019" spans="1:2" x14ac:dyDescent="0.35">
      <c r="A3019" s="1">
        <f>A3018+1</f>
        <v>22225235</v>
      </c>
      <c r="B3019">
        <v>55</v>
      </c>
    </row>
    <row r="3020" spans="1:2" x14ac:dyDescent="0.35">
      <c r="A3020" s="1">
        <f>A3019+1</f>
        <v>22225236</v>
      </c>
      <c r="B3020">
        <v>55</v>
      </c>
    </row>
    <row r="3021" spans="1:2" x14ac:dyDescent="0.35">
      <c r="A3021" s="1">
        <f>A3020+1</f>
        <v>22225237</v>
      </c>
      <c r="B3021">
        <v>55</v>
      </c>
    </row>
    <row r="3022" spans="1:2" x14ac:dyDescent="0.35">
      <c r="A3022" s="1">
        <f>A3021+1</f>
        <v>22225238</v>
      </c>
      <c r="B3022">
        <v>55</v>
      </c>
    </row>
    <row r="3023" spans="1:2" x14ac:dyDescent="0.35">
      <c r="A3023" s="1">
        <f>A3022+1</f>
        <v>22225239</v>
      </c>
      <c r="B3023">
        <v>55</v>
      </c>
    </row>
    <row r="3024" spans="1:2" x14ac:dyDescent="0.35">
      <c r="A3024" s="1">
        <f>A3023+1</f>
        <v>22225240</v>
      </c>
      <c r="B3024">
        <v>55</v>
      </c>
    </row>
    <row r="3025" spans="1:2" x14ac:dyDescent="0.35">
      <c r="A3025" s="1">
        <f>A3024+1</f>
        <v>22225241</v>
      </c>
      <c r="B3025">
        <v>55</v>
      </c>
    </row>
    <row r="3026" spans="1:2" x14ac:dyDescent="0.35">
      <c r="A3026" s="1">
        <f>A3025+1</f>
        <v>22225242</v>
      </c>
      <c r="B3026">
        <v>55</v>
      </c>
    </row>
    <row r="3027" spans="1:2" x14ac:dyDescent="0.35">
      <c r="A3027" s="1">
        <f>A3026+1</f>
        <v>22225243</v>
      </c>
      <c r="B3027">
        <v>55</v>
      </c>
    </row>
    <row r="3028" spans="1:2" x14ac:dyDescent="0.35">
      <c r="A3028" s="1">
        <f>A3027+1</f>
        <v>22225244</v>
      </c>
      <c r="B3028">
        <v>55</v>
      </c>
    </row>
    <row r="3029" spans="1:2" x14ac:dyDescent="0.35">
      <c r="A3029" s="1">
        <f>A3028+1</f>
        <v>22225245</v>
      </c>
      <c r="B3029">
        <v>55</v>
      </c>
    </row>
    <row r="3030" spans="1:2" x14ac:dyDescent="0.35">
      <c r="A3030" s="1">
        <f>A3029+1</f>
        <v>22225246</v>
      </c>
      <c r="B3030">
        <v>55</v>
      </c>
    </row>
    <row r="3031" spans="1:2" x14ac:dyDescent="0.35">
      <c r="A3031" s="1">
        <f>A3030+1</f>
        <v>22225247</v>
      </c>
      <c r="B3031">
        <v>55</v>
      </c>
    </row>
    <row r="3032" spans="1:2" x14ac:dyDescent="0.35">
      <c r="A3032" s="1">
        <f>A3031+1</f>
        <v>22225248</v>
      </c>
      <c r="B3032">
        <v>55</v>
      </c>
    </row>
    <row r="3033" spans="1:2" x14ac:dyDescent="0.35">
      <c r="A3033" s="1">
        <f>A3032+1</f>
        <v>22225249</v>
      </c>
      <c r="B3033">
        <v>55</v>
      </c>
    </row>
    <row r="3034" spans="1:2" x14ac:dyDescent="0.35">
      <c r="A3034" s="1">
        <f>A3033+1</f>
        <v>22225250</v>
      </c>
      <c r="B3034">
        <v>55</v>
      </c>
    </row>
    <row r="3035" spans="1:2" x14ac:dyDescent="0.35">
      <c r="A3035" s="1">
        <f>A3034+1</f>
        <v>22225251</v>
      </c>
      <c r="B3035">
        <v>55</v>
      </c>
    </row>
    <row r="3036" spans="1:2" x14ac:dyDescent="0.35">
      <c r="A3036" s="1">
        <f>A3035+1</f>
        <v>22225252</v>
      </c>
      <c r="B3036">
        <v>55</v>
      </c>
    </row>
    <row r="3037" spans="1:2" x14ac:dyDescent="0.35">
      <c r="A3037" s="1">
        <f>A3036+1</f>
        <v>22225253</v>
      </c>
      <c r="B3037">
        <v>55</v>
      </c>
    </row>
    <row r="3038" spans="1:2" x14ac:dyDescent="0.35">
      <c r="A3038" s="1">
        <f>A3037+1</f>
        <v>22225254</v>
      </c>
      <c r="B3038">
        <v>55</v>
      </c>
    </row>
    <row r="3039" spans="1:2" x14ac:dyDescent="0.35">
      <c r="A3039" s="1">
        <f>A3038+1</f>
        <v>22225255</v>
      </c>
      <c r="B3039">
        <v>55</v>
      </c>
    </row>
    <row r="3040" spans="1:2" x14ac:dyDescent="0.35">
      <c r="A3040" s="1">
        <f>A3039+1</f>
        <v>22225256</v>
      </c>
      <c r="B3040">
        <v>55</v>
      </c>
    </row>
    <row r="3041" spans="1:2" x14ac:dyDescent="0.35">
      <c r="A3041" s="1">
        <f>A3040+1</f>
        <v>22225257</v>
      </c>
      <c r="B3041">
        <v>55</v>
      </c>
    </row>
    <row r="3042" spans="1:2" x14ac:dyDescent="0.35">
      <c r="A3042" s="1">
        <f>A3041+1</f>
        <v>22225258</v>
      </c>
      <c r="B3042">
        <v>55</v>
      </c>
    </row>
    <row r="3043" spans="1:2" x14ac:dyDescent="0.35">
      <c r="A3043" s="1">
        <f>A3042+1</f>
        <v>22225259</v>
      </c>
      <c r="B3043">
        <v>55</v>
      </c>
    </row>
    <row r="3044" spans="1:2" x14ac:dyDescent="0.35">
      <c r="A3044" s="1">
        <f>A3043+1</f>
        <v>22225260</v>
      </c>
      <c r="B3044">
        <v>55</v>
      </c>
    </row>
    <row r="3045" spans="1:2" x14ac:dyDescent="0.35">
      <c r="A3045" s="1">
        <f>A3044+1</f>
        <v>22225261</v>
      </c>
      <c r="B3045">
        <v>55</v>
      </c>
    </row>
    <row r="3046" spans="1:2" x14ac:dyDescent="0.35">
      <c r="A3046" s="1">
        <f>A3045+1</f>
        <v>22225262</v>
      </c>
      <c r="B3046">
        <v>55</v>
      </c>
    </row>
    <row r="3047" spans="1:2" x14ac:dyDescent="0.35">
      <c r="A3047" s="1">
        <f>A3046+1</f>
        <v>22225263</v>
      </c>
      <c r="B3047">
        <v>55</v>
      </c>
    </row>
    <row r="3048" spans="1:2" x14ac:dyDescent="0.35">
      <c r="A3048" s="1">
        <f>A3047+1</f>
        <v>22225264</v>
      </c>
      <c r="B3048">
        <v>55</v>
      </c>
    </row>
    <row r="3049" spans="1:2" x14ac:dyDescent="0.35">
      <c r="A3049" s="1">
        <f>A3048+1</f>
        <v>22225265</v>
      </c>
      <c r="B3049">
        <v>55</v>
      </c>
    </row>
    <row r="3050" spans="1:2" x14ac:dyDescent="0.35">
      <c r="A3050" s="1">
        <f>A3049+1</f>
        <v>22225266</v>
      </c>
      <c r="B3050">
        <v>55</v>
      </c>
    </row>
    <row r="3051" spans="1:2" x14ac:dyDescent="0.35">
      <c r="A3051" s="1">
        <f>A3050+1</f>
        <v>22225267</v>
      </c>
      <c r="B3051">
        <v>55</v>
      </c>
    </row>
    <row r="3052" spans="1:2" x14ac:dyDescent="0.35">
      <c r="A3052" s="1">
        <f>A3051+1</f>
        <v>22225268</v>
      </c>
      <c r="B3052">
        <v>55</v>
      </c>
    </row>
    <row r="3053" spans="1:2" x14ac:dyDescent="0.35">
      <c r="A3053" s="1">
        <f>A3052+1</f>
        <v>22225269</v>
      </c>
      <c r="B3053">
        <v>55</v>
      </c>
    </row>
    <row r="3054" spans="1:2" x14ac:dyDescent="0.35">
      <c r="A3054" s="1">
        <f>A3053+1</f>
        <v>22225270</v>
      </c>
      <c r="B3054">
        <v>55</v>
      </c>
    </row>
    <row r="3055" spans="1:2" x14ac:dyDescent="0.35">
      <c r="A3055" s="1">
        <f>A3054+1</f>
        <v>22225271</v>
      </c>
      <c r="B3055">
        <v>55</v>
      </c>
    </row>
    <row r="3056" spans="1:2" x14ac:dyDescent="0.35">
      <c r="A3056" s="1">
        <f>A3055+1</f>
        <v>22225272</v>
      </c>
      <c r="B3056">
        <v>55</v>
      </c>
    </row>
    <row r="3057" spans="1:2" x14ac:dyDescent="0.35">
      <c r="A3057" s="1">
        <f>A3056+1</f>
        <v>22225273</v>
      </c>
      <c r="B3057">
        <v>55</v>
      </c>
    </row>
    <row r="3058" spans="1:2" x14ac:dyDescent="0.35">
      <c r="A3058" s="1">
        <f>A3057+1</f>
        <v>22225274</v>
      </c>
      <c r="B3058">
        <v>55</v>
      </c>
    </row>
    <row r="3059" spans="1:2" x14ac:dyDescent="0.35">
      <c r="A3059" s="1">
        <f>A3058+1</f>
        <v>22225275</v>
      </c>
      <c r="B3059">
        <v>55</v>
      </c>
    </row>
    <row r="3060" spans="1:2" x14ac:dyDescent="0.35">
      <c r="A3060" s="1">
        <f>A3059+1</f>
        <v>22225276</v>
      </c>
      <c r="B3060">
        <v>55</v>
      </c>
    </row>
    <row r="3061" spans="1:2" x14ac:dyDescent="0.35">
      <c r="A3061" s="1">
        <f>A3060+1</f>
        <v>22225277</v>
      </c>
      <c r="B3061">
        <v>55</v>
      </c>
    </row>
    <row r="3062" spans="1:2" x14ac:dyDescent="0.35">
      <c r="A3062" s="1">
        <f>A3061+1</f>
        <v>22225278</v>
      </c>
      <c r="B3062">
        <v>55</v>
      </c>
    </row>
    <row r="3063" spans="1:2" x14ac:dyDescent="0.35">
      <c r="A3063" s="1">
        <f>A3062+1</f>
        <v>22225279</v>
      </c>
      <c r="B3063">
        <v>55</v>
      </c>
    </row>
    <row r="3064" spans="1:2" x14ac:dyDescent="0.35">
      <c r="A3064" s="1">
        <f>A3063+1</f>
        <v>22225280</v>
      </c>
      <c r="B3064">
        <v>55</v>
      </c>
    </row>
    <row r="3065" spans="1:2" x14ac:dyDescent="0.35">
      <c r="A3065" s="1">
        <f>A3064+1</f>
        <v>22225281</v>
      </c>
      <c r="B3065">
        <v>55</v>
      </c>
    </row>
    <row r="3066" spans="1:2" x14ac:dyDescent="0.35">
      <c r="A3066" s="1">
        <f>A3065+1</f>
        <v>22225282</v>
      </c>
      <c r="B3066">
        <v>55</v>
      </c>
    </row>
    <row r="3067" spans="1:2" x14ac:dyDescent="0.35">
      <c r="A3067" s="1">
        <f>A3066+1</f>
        <v>22225283</v>
      </c>
      <c r="B3067">
        <v>55</v>
      </c>
    </row>
    <row r="3068" spans="1:2" x14ac:dyDescent="0.35">
      <c r="A3068" s="1">
        <f>A3067+1</f>
        <v>22225284</v>
      </c>
      <c r="B3068">
        <v>55</v>
      </c>
    </row>
    <row r="3069" spans="1:2" x14ac:dyDescent="0.35">
      <c r="A3069" s="1">
        <f>A3068+1</f>
        <v>22225285</v>
      </c>
      <c r="B3069">
        <v>55</v>
      </c>
    </row>
    <row r="3070" spans="1:2" x14ac:dyDescent="0.35">
      <c r="A3070" s="1">
        <f>A3069+1</f>
        <v>22225286</v>
      </c>
      <c r="B3070">
        <v>55</v>
      </c>
    </row>
    <row r="3071" spans="1:2" x14ac:dyDescent="0.35">
      <c r="A3071" s="1">
        <f>A3070+1</f>
        <v>22225287</v>
      </c>
      <c r="B3071">
        <v>55</v>
      </c>
    </row>
    <row r="3072" spans="1:2" x14ac:dyDescent="0.35">
      <c r="A3072" s="1">
        <f>A3071+1</f>
        <v>22225288</v>
      </c>
      <c r="B3072">
        <v>55</v>
      </c>
    </row>
    <row r="3073" spans="1:2" x14ac:dyDescent="0.35">
      <c r="A3073" s="1">
        <f>A3072+1</f>
        <v>22225289</v>
      </c>
      <c r="B3073">
        <v>55</v>
      </c>
    </row>
    <row r="3074" spans="1:2" x14ac:dyDescent="0.35">
      <c r="A3074" s="1">
        <f>A3073+1</f>
        <v>22225290</v>
      </c>
      <c r="B3074">
        <v>55</v>
      </c>
    </row>
    <row r="3075" spans="1:2" x14ac:dyDescent="0.35">
      <c r="A3075" s="1">
        <f>A3074+1</f>
        <v>22225291</v>
      </c>
      <c r="B3075">
        <v>55</v>
      </c>
    </row>
    <row r="3076" spans="1:2" x14ac:dyDescent="0.35">
      <c r="A3076" s="1">
        <f>A3075+1</f>
        <v>22225292</v>
      </c>
      <c r="B3076">
        <v>55</v>
      </c>
    </row>
    <row r="3077" spans="1:2" x14ac:dyDescent="0.35">
      <c r="A3077" s="1">
        <f>A3076+1</f>
        <v>22225293</v>
      </c>
      <c r="B3077">
        <v>55</v>
      </c>
    </row>
    <row r="3078" spans="1:2" x14ac:dyDescent="0.35">
      <c r="A3078" s="1">
        <f>A3077+1</f>
        <v>22225294</v>
      </c>
      <c r="B3078">
        <v>55</v>
      </c>
    </row>
    <row r="3079" spans="1:2" x14ac:dyDescent="0.35">
      <c r="A3079" s="1">
        <f>A3078+1</f>
        <v>22225295</v>
      </c>
      <c r="B3079">
        <v>55</v>
      </c>
    </row>
    <row r="3080" spans="1:2" x14ac:dyDescent="0.35">
      <c r="A3080" s="1">
        <f>A3079+1</f>
        <v>22225296</v>
      </c>
      <c r="B3080">
        <v>55</v>
      </c>
    </row>
    <row r="3081" spans="1:2" x14ac:dyDescent="0.35">
      <c r="A3081" s="1">
        <f>A3080+1</f>
        <v>22225297</v>
      </c>
      <c r="B3081">
        <v>55</v>
      </c>
    </row>
    <row r="3082" spans="1:2" x14ac:dyDescent="0.35">
      <c r="A3082" s="1">
        <f>A3081+1</f>
        <v>22225298</v>
      </c>
      <c r="B3082">
        <v>55</v>
      </c>
    </row>
    <row r="3083" spans="1:2" x14ac:dyDescent="0.35">
      <c r="A3083" s="1">
        <f>A3082+1</f>
        <v>22225299</v>
      </c>
      <c r="B3083">
        <v>55</v>
      </c>
    </row>
    <row r="3084" spans="1:2" x14ac:dyDescent="0.35">
      <c r="A3084" s="1">
        <f>A3083+1</f>
        <v>22225300</v>
      </c>
      <c r="B3084">
        <v>55</v>
      </c>
    </row>
    <row r="3085" spans="1:2" x14ac:dyDescent="0.35">
      <c r="A3085" s="1">
        <f>A3084+1</f>
        <v>22225301</v>
      </c>
      <c r="B3085">
        <v>55</v>
      </c>
    </row>
    <row r="3086" spans="1:2" x14ac:dyDescent="0.35">
      <c r="A3086" s="1">
        <f>A3085+1</f>
        <v>22225302</v>
      </c>
      <c r="B3086">
        <v>55</v>
      </c>
    </row>
    <row r="3087" spans="1:2" x14ac:dyDescent="0.35">
      <c r="A3087" s="1">
        <f>A3086+1</f>
        <v>22225303</v>
      </c>
      <c r="B3087">
        <v>55</v>
      </c>
    </row>
    <row r="3088" spans="1:2" x14ac:dyDescent="0.35">
      <c r="A3088" s="1">
        <f>A3087+1</f>
        <v>22225304</v>
      </c>
      <c r="B3088">
        <v>55</v>
      </c>
    </row>
    <row r="3089" spans="1:2" x14ac:dyDescent="0.35">
      <c r="A3089" s="1">
        <f>A3088+1</f>
        <v>22225305</v>
      </c>
      <c r="B3089">
        <v>55</v>
      </c>
    </row>
    <row r="3090" spans="1:2" x14ac:dyDescent="0.35">
      <c r="A3090" s="1">
        <f>A3089+1</f>
        <v>22225306</v>
      </c>
      <c r="B3090">
        <v>55</v>
      </c>
    </row>
    <row r="3091" spans="1:2" x14ac:dyDescent="0.35">
      <c r="A3091" s="1">
        <f>A3090+1</f>
        <v>22225307</v>
      </c>
      <c r="B3091">
        <v>55</v>
      </c>
    </row>
    <row r="3092" spans="1:2" x14ac:dyDescent="0.35">
      <c r="A3092" s="1">
        <f>A3091+1</f>
        <v>22225308</v>
      </c>
      <c r="B3092">
        <v>55</v>
      </c>
    </row>
    <row r="3093" spans="1:2" x14ac:dyDescent="0.35">
      <c r="A3093" s="1">
        <f>A3092+1</f>
        <v>22225309</v>
      </c>
      <c r="B3093">
        <v>55</v>
      </c>
    </row>
    <row r="3094" spans="1:2" x14ac:dyDescent="0.35">
      <c r="A3094" s="1">
        <f>A3093+1</f>
        <v>22225310</v>
      </c>
      <c r="B3094">
        <v>55</v>
      </c>
    </row>
    <row r="3095" spans="1:2" x14ac:dyDescent="0.35">
      <c r="A3095" s="1">
        <f>A3094+1</f>
        <v>22225311</v>
      </c>
      <c r="B3095">
        <v>55</v>
      </c>
    </row>
    <row r="3096" spans="1:2" x14ac:dyDescent="0.35">
      <c r="A3096" s="1">
        <f>A3095+1</f>
        <v>22225312</v>
      </c>
      <c r="B3096">
        <v>55</v>
      </c>
    </row>
    <row r="3097" spans="1:2" x14ac:dyDescent="0.35">
      <c r="A3097" s="1">
        <f>A3096+1</f>
        <v>22225313</v>
      </c>
      <c r="B3097">
        <v>55</v>
      </c>
    </row>
    <row r="3098" spans="1:2" x14ac:dyDescent="0.35">
      <c r="A3098" s="1">
        <f>A3097+1</f>
        <v>22225314</v>
      </c>
      <c r="B3098">
        <v>55</v>
      </c>
    </row>
    <row r="3099" spans="1:2" x14ac:dyDescent="0.35">
      <c r="A3099" s="1">
        <f>A3098+1</f>
        <v>22225315</v>
      </c>
      <c r="B3099">
        <v>55</v>
      </c>
    </row>
    <row r="3100" spans="1:2" x14ac:dyDescent="0.35">
      <c r="A3100" s="1">
        <f>A3099+1</f>
        <v>22225316</v>
      </c>
      <c r="B3100">
        <v>55</v>
      </c>
    </row>
    <row r="3101" spans="1:2" x14ac:dyDescent="0.35">
      <c r="A3101" s="1">
        <f>A3100+1</f>
        <v>22225317</v>
      </c>
      <c r="B3101">
        <v>55</v>
      </c>
    </row>
    <row r="3102" spans="1:2" x14ac:dyDescent="0.35">
      <c r="A3102" s="1">
        <f>A3101+1</f>
        <v>22225318</v>
      </c>
      <c r="B3102">
        <v>55</v>
      </c>
    </row>
    <row r="3103" spans="1:2" x14ac:dyDescent="0.35">
      <c r="A3103" s="1">
        <f>A3102+1</f>
        <v>22225319</v>
      </c>
      <c r="B3103">
        <v>55</v>
      </c>
    </row>
    <row r="3104" spans="1:2" x14ac:dyDescent="0.35">
      <c r="A3104" s="1">
        <f>A3103+1</f>
        <v>22225320</v>
      </c>
      <c r="B3104">
        <v>55</v>
      </c>
    </row>
    <row r="3105" spans="1:2" x14ac:dyDescent="0.35">
      <c r="A3105" s="1">
        <f>A3104+1</f>
        <v>22225321</v>
      </c>
      <c r="B3105">
        <v>55</v>
      </c>
    </row>
    <row r="3106" spans="1:2" x14ac:dyDescent="0.35">
      <c r="A3106" s="1">
        <f>A3105+1</f>
        <v>22225322</v>
      </c>
      <c r="B3106">
        <v>55</v>
      </c>
    </row>
    <row r="3107" spans="1:2" x14ac:dyDescent="0.35">
      <c r="A3107" s="1">
        <f>A3106+1</f>
        <v>22225323</v>
      </c>
      <c r="B3107">
        <v>55</v>
      </c>
    </row>
    <row r="3108" spans="1:2" x14ac:dyDescent="0.35">
      <c r="A3108" s="1">
        <f>A3107+1</f>
        <v>22225324</v>
      </c>
      <c r="B3108">
        <v>55</v>
      </c>
    </row>
    <row r="3109" spans="1:2" x14ac:dyDescent="0.35">
      <c r="A3109" s="1">
        <f>A3108+1</f>
        <v>22225325</v>
      </c>
      <c r="B3109">
        <v>55</v>
      </c>
    </row>
    <row r="3110" spans="1:2" x14ac:dyDescent="0.35">
      <c r="A3110" s="1">
        <f>A3109+1</f>
        <v>22225326</v>
      </c>
      <c r="B3110">
        <v>55</v>
      </c>
    </row>
    <row r="3111" spans="1:2" x14ac:dyDescent="0.35">
      <c r="A3111" s="1">
        <f>A3110+1</f>
        <v>22225327</v>
      </c>
      <c r="B3111">
        <v>56</v>
      </c>
    </row>
    <row r="3112" spans="1:2" x14ac:dyDescent="0.35">
      <c r="A3112" s="1">
        <f>A3111+1</f>
        <v>22225328</v>
      </c>
      <c r="B3112">
        <v>56</v>
      </c>
    </row>
    <row r="3113" spans="1:2" x14ac:dyDescent="0.35">
      <c r="A3113" s="1">
        <f>A3112+1</f>
        <v>22225329</v>
      </c>
      <c r="B3113">
        <v>56</v>
      </c>
    </row>
    <row r="3114" spans="1:2" x14ac:dyDescent="0.35">
      <c r="A3114" s="1">
        <f>A3113+1</f>
        <v>22225330</v>
      </c>
      <c r="B3114">
        <v>56</v>
      </c>
    </row>
    <row r="3115" spans="1:2" x14ac:dyDescent="0.35">
      <c r="A3115" s="1">
        <f>A3114+1</f>
        <v>22225331</v>
      </c>
      <c r="B3115">
        <v>56</v>
      </c>
    </row>
    <row r="3116" spans="1:2" x14ac:dyDescent="0.35">
      <c r="A3116" s="1">
        <f>A3115+1</f>
        <v>22225332</v>
      </c>
      <c r="B3116">
        <v>56</v>
      </c>
    </row>
    <row r="3117" spans="1:2" x14ac:dyDescent="0.35">
      <c r="A3117" s="1">
        <f>A3116+1</f>
        <v>22225333</v>
      </c>
      <c r="B3117">
        <v>56</v>
      </c>
    </row>
    <row r="3118" spans="1:2" x14ac:dyDescent="0.35">
      <c r="A3118" s="1">
        <f>A3117+1</f>
        <v>22225334</v>
      </c>
      <c r="B3118">
        <v>56</v>
      </c>
    </row>
    <row r="3119" spans="1:2" x14ac:dyDescent="0.35">
      <c r="A3119" s="1">
        <f>A3118+1</f>
        <v>22225335</v>
      </c>
      <c r="B3119">
        <v>56</v>
      </c>
    </row>
    <row r="3120" spans="1:2" x14ac:dyDescent="0.35">
      <c r="A3120" s="1">
        <f>A3119+1</f>
        <v>22225336</v>
      </c>
      <c r="B3120">
        <v>56</v>
      </c>
    </row>
    <row r="3121" spans="1:2" x14ac:dyDescent="0.35">
      <c r="A3121" s="1">
        <f>A3120+1</f>
        <v>22225337</v>
      </c>
      <c r="B3121">
        <v>56</v>
      </c>
    </row>
    <row r="3122" spans="1:2" x14ac:dyDescent="0.35">
      <c r="A3122" s="1">
        <f>A3121+1</f>
        <v>22225338</v>
      </c>
      <c r="B3122">
        <v>56</v>
      </c>
    </row>
    <row r="3123" spans="1:2" x14ac:dyDescent="0.35">
      <c r="A3123" s="1">
        <f>A3122+1</f>
        <v>22225339</v>
      </c>
      <c r="B3123">
        <v>56</v>
      </c>
    </row>
    <row r="3124" spans="1:2" x14ac:dyDescent="0.35">
      <c r="A3124" s="1">
        <f>A3123+1</f>
        <v>22225340</v>
      </c>
      <c r="B3124">
        <v>56</v>
      </c>
    </row>
    <row r="3125" spans="1:2" x14ac:dyDescent="0.35">
      <c r="A3125" s="1">
        <f>A3124+1</f>
        <v>22225341</v>
      </c>
      <c r="B3125">
        <v>56</v>
      </c>
    </row>
    <row r="3126" spans="1:2" x14ac:dyDescent="0.35">
      <c r="A3126" s="1">
        <f>A3125+1</f>
        <v>22225342</v>
      </c>
      <c r="B3126">
        <v>56</v>
      </c>
    </row>
    <row r="3127" spans="1:2" x14ac:dyDescent="0.35">
      <c r="A3127" s="1">
        <f>A3126+1</f>
        <v>22225343</v>
      </c>
      <c r="B3127">
        <v>56</v>
      </c>
    </row>
    <row r="3128" spans="1:2" x14ac:dyDescent="0.35">
      <c r="A3128" s="1">
        <f>A3127+1</f>
        <v>22225344</v>
      </c>
      <c r="B3128">
        <v>56</v>
      </c>
    </row>
    <row r="3129" spans="1:2" x14ac:dyDescent="0.35">
      <c r="A3129" s="1">
        <f>A3128+1</f>
        <v>22225345</v>
      </c>
      <c r="B3129">
        <v>56</v>
      </c>
    </row>
    <row r="3130" spans="1:2" x14ac:dyDescent="0.35">
      <c r="A3130" s="1">
        <f>A3129+1</f>
        <v>22225346</v>
      </c>
      <c r="B3130">
        <v>56</v>
      </c>
    </row>
    <row r="3131" spans="1:2" x14ac:dyDescent="0.35">
      <c r="A3131" s="1">
        <f>A3130+1</f>
        <v>22225347</v>
      </c>
      <c r="B3131">
        <v>56</v>
      </c>
    </row>
    <row r="3132" spans="1:2" x14ac:dyDescent="0.35">
      <c r="A3132" s="1">
        <f>A3131+1</f>
        <v>22225348</v>
      </c>
      <c r="B3132">
        <v>56</v>
      </c>
    </row>
    <row r="3133" spans="1:2" x14ac:dyDescent="0.35">
      <c r="A3133" s="1">
        <f>A3132+1</f>
        <v>22225349</v>
      </c>
      <c r="B3133">
        <v>56</v>
      </c>
    </row>
    <row r="3134" spans="1:2" x14ac:dyDescent="0.35">
      <c r="A3134" s="1">
        <f>A3133+1</f>
        <v>22225350</v>
      </c>
      <c r="B3134">
        <v>56</v>
      </c>
    </row>
    <row r="3135" spans="1:2" x14ac:dyDescent="0.35">
      <c r="A3135" s="1">
        <f>A3134+1</f>
        <v>22225351</v>
      </c>
      <c r="B3135">
        <v>56</v>
      </c>
    </row>
    <row r="3136" spans="1:2" x14ac:dyDescent="0.35">
      <c r="A3136" s="1">
        <f>A3135+1</f>
        <v>22225352</v>
      </c>
      <c r="B3136">
        <v>56</v>
      </c>
    </row>
    <row r="3137" spans="1:2" x14ac:dyDescent="0.35">
      <c r="A3137" s="1">
        <f>A3136+1</f>
        <v>22225353</v>
      </c>
      <c r="B3137">
        <v>56</v>
      </c>
    </row>
    <row r="3138" spans="1:2" x14ac:dyDescent="0.35">
      <c r="A3138" s="1">
        <f>A3137+1</f>
        <v>22225354</v>
      </c>
      <c r="B3138">
        <v>56</v>
      </c>
    </row>
    <row r="3139" spans="1:2" x14ac:dyDescent="0.35">
      <c r="A3139" s="1">
        <f>A3138+1</f>
        <v>22225355</v>
      </c>
      <c r="B3139">
        <v>56</v>
      </c>
    </row>
    <row r="3140" spans="1:2" x14ac:dyDescent="0.35">
      <c r="A3140" s="1">
        <f>A3139+1</f>
        <v>22225356</v>
      </c>
      <c r="B3140">
        <v>56</v>
      </c>
    </row>
    <row r="3141" spans="1:2" x14ac:dyDescent="0.35">
      <c r="A3141" s="1">
        <f>A3140+1</f>
        <v>22225357</v>
      </c>
      <c r="B3141">
        <v>56</v>
      </c>
    </row>
    <row r="3142" spans="1:2" x14ac:dyDescent="0.35">
      <c r="A3142" s="1">
        <f>A3141+1</f>
        <v>22225358</v>
      </c>
      <c r="B3142">
        <v>56</v>
      </c>
    </row>
    <row r="3143" spans="1:2" x14ac:dyDescent="0.35">
      <c r="A3143" s="1">
        <f>A3142+1</f>
        <v>22225359</v>
      </c>
      <c r="B3143">
        <v>56</v>
      </c>
    </row>
    <row r="3144" spans="1:2" x14ac:dyDescent="0.35">
      <c r="A3144" s="1">
        <f>A3143+1</f>
        <v>22225360</v>
      </c>
      <c r="B3144">
        <v>56</v>
      </c>
    </row>
    <row r="3145" spans="1:2" x14ac:dyDescent="0.35">
      <c r="A3145" s="1">
        <f>A3144+1</f>
        <v>22225361</v>
      </c>
      <c r="B3145">
        <v>56</v>
      </c>
    </row>
    <row r="3146" spans="1:2" x14ac:dyDescent="0.35">
      <c r="A3146" s="1">
        <f>A3145+1</f>
        <v>22225362</v>
      </c>
      <c r="B3146">
        <v>56</v>
      </c>
    </row>
    <row r="3147" spans="1:2" x14ac:dyDescent="0.35">
      <c r="A3147" s="1">
        <f>A3146+1</f>
        <v>22225363</v>
      </c>
      <c r="B3147">
        <v>56</v>
      </c>
    </row>
    <row r="3148" spans="1:2" x14ac:dyDescent="0.35">
      <c r="A3148" s="1">
        <f>A3147+1</f>
        <v>22225364</v>
      </c>
      <c r="B3148">
        <v>56</v>
      </c>
    </row>
    <row r="3149" spans="1:2" x14ac:dyDescent="0.35">
      <c r="A3149" s="1">
        <f>A3148+1</f>
        <v>22225365</v>
      </c>
      <c r="B3149">
        <v>56</v>
      </c>
    </row>
    <row r="3150" spans="1:2" x14ac:dyDescent="0.35">
      <c r="A3150" s="1">
        <f>A3149+1</f>
        <v>22225366</v>
      </c>
      <c r="B3150">
        <v>56</v>
      </c>
    </row>
    <row r="3151" spans="1:2" x14ac:dyDescent="0.35">
      <c r="A3151" s="1">
        <f>A3150+1</f>
        <v>22225367</v>
      </c>
      <c r="B3151">
        <v>56</v>
      </c>
    </row>
    <row r="3152" spans="1:2" x14ac:dyDescent="0.35">
      <c r="A3152" s="1">
        <f>A3151+1</f>
        <v>22225368</v>
      </c>
      <c r="B3152">
        <v>56</v>
      </c>
    </row>
    <row r="3153" spans="1:2" x14ac:dyDescent="0.35">
      <c r="A3153" s="1">
        <f>A3152+1</f>
        <v>22225369</v>
      </c>
      <c r="B3153">
        <v>56</v>
      </c>
    </row>
    <row r="3154" spans="1:2" x14ac:dyDescent="0.35">
      <c r="A3154" s="1">
        <f>A3153+1</f>
        <v>22225370</v>
      </c>
      <c r="B3154">
        <v>56</v>
      </c>
    </row>
    <row r="3155" spans="1:2" x14ac:dyDescent="0.35">
      <c r="A3155" s="1">
        <f>A3154+1</f>
        <v>22225371</v>
      </c>
      <c r="B3155">
        <v>56</v>
      </c>
    </row>
    <row r="3156" spans="1:2" x14ac:dyDescent="0.35">
      <c r="A3156" s="1">
        <f>A3155+1</f>
        <v>22225372</v>
      </c>
      <c r="B3156">
        <v>56</v>
      </c>
    </row>
    <row r="3157" spans="1:2" x14ac:dyDescent="0.35">
      <c r="A3157" s="1">
        <f>A3156+1</f>
        <v>22225373</v>
      </c>
      <c r="B3157">
        <v>56</v>
      </c>
    </row>
    <row r="3158" spans="1:2" x14ac:dyDescent="0.35">
      <c r="A3158" s="1">
        <f>A3157+1</f>
        <v>22225374</v>
      </c>
      <c r="B3158">
        <v>56</v>
      </c>
    </row>
    <row r="3159" spans="1:2" x14ac:dyDescent="0.35">
      <c r="A3159" s="1">
        <f>A3158+1</f>
        <v>22225375</v>
      </c>
      <c r="B3159">
        <v>56</v>
      </c>
    </row>
    <row r="3160" spans="1:2" x14ac:dyDescent="0.35">
      <c r="A3160" s="1">
        <f>A3159+1</f>
        <v>22225376</v>
      </c>
      <c r="B3160">
        <v>56</v>
      </c>
    </row>
    <row r="3161" spans="1:2" x14ac:dyDescent="0.35">
      <c r="A3161" s="1">
        <f>A3160+1</f>
        <v>22225377</v>
      </c>
      <c r="B3161">
        <v>56</v>
      </c>
    </row>
    <row r="3162" spans="1:2" x14ac:dyDescent="0.35">
      <c r="A3162" s="1">
        <f>A3161+1</f>
        <v>22225378</v>
      </c>
      <c r="B3162">
        <v>56</v>
      </c>
    </row>
    <row r="3163" spans="1:2" x14ac:dyDescent="0.35">
      <c r="A3163" s="1">
        <f>A3162+1</f>
        <v>22225379</v>
      </c>
      <c r="B3163">
        <v>56</v>
      </c>
    </row>
    <row r="3164" spans="1:2" x14ac:dyDescent="0.35">
      <c r="A3164" s="1">
        <f>A3163+1</f>
        <v>22225380</v>
      </c>
      <c r="B3164">
        <v>56</v>
      </c>
    </row>
    <row r="3165" spans="1:2" x14ac:dyDescent="0.35">
      <c r="A3165" s="1">
        <f>A3164+1</f>
        <v>22225381</v>
      </c>
      <c r="B3165">
        <v>56</v>
      </c>
    </row>
    <row r="3166" spans="1:2" x14ac:dyDescent="0.35">
      <c r="A3166" s="1">
        <f>A3165+1</f>
        <v>22225382</v>
      </c>
      <c r="B3166">
        <v>56</v>
      </c>
    </row>
    <row r="3167" spans="1:2" x14ac:dyDescent="0.35">
      <c r="A3167" s="1">
        <f>A3166+1</f>
        <v>22225383</v>
      </c>
      <c r="B3167">
        <v>56</v>
      </c>
    </row>
    <row r="3168" spans="1:2" x14ac:dyDescent="0.35">
      <c r="A3168" s="1">
        <f>A3167+1</f>
        <v>22225384</v>
      </c>
      <c r="B3168">
        <v>56</v>
      </c>
    </row>
    <row r="3169" spans="1:2" x14ac:dyDescent="0.35">
      <c r="A3169" s="1">
        <f>A3168+1</f>
        <v>22225385</v>
      </c>
      <c r="B3169">
        <v>56</v>
      </c>
    </row>
    <row r="3170" spans="1:2" x14ac:dyDescent="0.35">
      <c r="A3170" s="1">
        <f>A3169+1</f>
        <v>22225386</v>
      </c>
      <c r="B3170">
        <v>56</v>
      </c>
    </row>
    <row r="3171" spans="1:2" x14ac:dyDescent="0.35">
      <c r="A3171" s="1">
        <f>A3170+1</f>
        <v>22225387</v>
      </c>
      <c r="B3171">
        <v>56</v>
      </c>
    </row>
    <row r="3172" spans="1:2" x14ac:dyDescent="0.35">
      <c r="A3172" s="1">
        <f>A3171+1</f>
        <v>22225388</v>
      </c>
      <c r="B3172">
        <v>56</v>
      </c>
    </row>
    <row r="3173" spans="1:2" x14ac:dyDescent="0.35">
      <c r="A3173" s="1">
        <f>A3172+1</f>
        <v>22225389</v>
      </c>
      <c r="B3173">
        <v>56</v>
      </c>
    </row>
    <row r="3174" spans="1:2" x14ac:dyDescent="0.35">
      <c r="A3174" s="1">
        <f>A3173+1</f>
        <v>22225390</v>
      </c>
      <c r="B3174">
        <v>56</v>
      </c>
    </row>
    <row r="3175" spans="1:2" x14ac:dyDescent="0.35">
      <c r="A3175" s="1">
        <f>A3174+1</f>
        <v>22225391</v>
      </c>
      <c r="B3175">
        <v>56</v>
      </c>
    </row>
    <row r="3176" spans="1:2" x14ac:dyDescent="0.35">
      <c r="A3176" s="1">
        <f>A3175+1</f>
        <v>22225392</v>
      </c>
      <c r="B3176">
        <v>56</v>
      </c>
    </row>
    <row r="3177" spans="1:2" x14ac:dyDescent="0.35">
      <c r="A3177" s="1">
        <f>A3176+1</f>
        <v>22225393</v>
      </c>
      <c r="B3177">
        <v>56</v>
      </c>
    </row>
    <row r="3178" spans="1:2" x14ac:dyDescent="0.35">
      <c r="A3178" s="1">
        <f>A3177+1</f>
        <v>22225394</v>
      </c>
      <c r="B3178">
        <v>56</v>
      </c>
    </row>
    <row r="3179" spans="1:2" x14ac:dyDescent="0.35">
      <c r="A3179" s="1">
        <f>A3178+1</f>
        <v>22225395</v>
      </c>
      <c r="B3179">
        <v>56</v>
      </c>
    </row>
    <row r="3180" spans="1:2" x14ac:dyDescent="0.35">
      <c r="A3180" s="1">
        <f>A3179+1</f>
        <v>22225396</v>
      </c>
      <c r="B3180">
        <v>56</v>
      </c>
    </row>
    <row r="3181" spans="1:2" x14ac:dyDescent="0.35">
      <c r="A3181" s="1">
        <f>A3180+1</f>
        <v>22225397</v>
      </c>
      <c r="B3181">
        <v>56</v>
      </c>
    </row>
    <row r="3182" spans="1:2" x14ac:dyDescent="0.35">
      <c r="A3182" s="1">
        <f>A3181+1</f>
        <v>22225398</v>
      </c>
      <c r="B3182">
        <v>56</v>
      </c>
    </row>
    <row r="3183" spans="1:2" x14ac:dyDescent="0.35">
      <c r="A3183" s="1">
        <f>A3182+1</f>
        <v>22225399</v>
      </c>
      <c r="B3183">
        <v>56</v>
      </c>
    </row>
    <row r="3184" spans="1:2" x14ac:dyDescent="0.35">
      <c r="A3184" s="1">
        <f>A3183+1</f>
        <v>22225400</v>
      </c>
      <c r="B3184">
        <v>56</v>
      </c>
    </row>
    <row r="3185" spans="1:2" x14ac:dyDescent="0.35">
      <c r="A3185" s="1">
        <f>A3184+1</f>
        <v>22225401</v>
      </c>
      <c r="B3185">
        <v>56</v>
      </c>
    </row>
    <row r="3186" spans="1:2" x14ac:dyDescent="0.35">
      <c r="A3186" s="1">
        <f>A3185+1</f>
        <v>22225402</v>
      </c>
      <c r="B3186">
        <v>56</v>
      </c>
    </row>
    <row r="3187" spans="1:2" x14ac:dyDescent="0.35">
      <c r="A3187" s="1">
        <f>A3186+1</f>
        <v>22225403</v>
      </c>
      <c r="B3187">
        <v>56</v>
      </c>
    </row>
    <row r="3188" spans="1:2" x14ac:dyDescent="0.35">
      <c r="A3188" s="1">
        <f>A3187+1</f>
        <v>22225404</v>
      </c>
      <c r="B3188">
        <v>56</v>
      </c>
    </row>
    <row r="3189" spans="1:2" x14ac:dyDescent="0.35">
      <c r="A3189" s="1">
        <f>A3188+1</f>
        <v>22225405</v>
      </c>
      <c r="B3189">
        <v>56</v>
      </c>
    </row>
    <row r="3190" spans="1:2" x14ac:dyDescent="0.35">
      <c r="A3190" s="1">
        <f>A3189+1</f>
        <v>22225406</v>
      </c>
      <c r="B3190">
        <v>56</v>
      </c>
    </row>
    <row r="3191" spans="1:2" x14ac:dyDescent="0.35">
      <c r="A3191" s="1">
        <f>A3190+1</f>
        <v>22225407</v>
      </c>
      <c r="B3191">
        <v>56</v>
      </c>
    </row>
    <row r="3192" spans="1:2" x14ac:dyDescent="0.35">
      <c r="A3192" s="1">
        <f>A3191+1</f>
        <v>22225408</v>
      </c>
      <c r="B3192">
        <v>56</v>
      </c>
    </row>
    <row r="3193" spans="1:2" x14ac:dyDescent="0.35">
      <c r="A3193" s="1">
        <f>A3192+1</f>
        <v>22225409</v>
      </c>
      <c r="B3193">
        <v>56</v>
      </c>
    </row>
    <row r="3194" spans="1:2" x14ac:dyDescent="0.35">
      <c r="A3194" s="1">
        <f>A3193+1</f>
        <v>22225410</v>
      </c>
      <c r="B3194">
        <v>56</v>
      </c>
    </row>
    <row r="3195" spans="1:2" x14ac:dyDescent="0.35">
      <c r="A3195" s="1">
        <f>A3194+1</f>
        <v>22225411</v>
      </c>
      <c r="B3195">
        <v>56</v>
      </c>
    </row>
    <row r="3196" spans="1:2" x14ac:dyDescent="0.35">
      <c r="A3196" s="1">
        <f>A3195+1</f>
        <v>22225412</v>
      </c>
      <c r="B3196">
        <v>56</v>
      </c>
    </row>
    <row r="3197" spans="1:2" x14ac:dyDescent="0.35">
      <c r="A3197" s="1">
        <f>A3196+1</f>
        <v>22225413</v>
      </c>
      <c r="B3197">
        <v>56</v>
      </c>
    </row>
    <row r="3198" spans="1:2" x14ac:dyDescent="0.35">
      <c r="A3198" s="1">
        <f>A3197+1</f>
        <v>22225414</v>
      </c>
      <c r="B3198">
        <v>56</v>
      </c>
    </row>
    <row r="3199" spans="1:2" x14ac:dyDescent="0.35">
      <c r="A3199" s="1">
        <f>A3198+1</f>
        <v>22225415</v>
      </c>
      <c r="B3199">
        <v>56</v>
      </c>
    </row>
    <row r="3200" spans="1:2" x14ac:dyDescent="0.35">
      <c r="A3200" s="1">
        <f>A3199+1</f>
        <v>22225416</v>
      </c>
      <c r="B3200">
        <v>56</v>
      </c>
    </row>
    <row r="3201" spans="1:2" x14ac:dyDescent="0.35">
      <c r="A3201" s="1">
        <f>A3200+1</f>
        <v>22225417</v>
      </c>
      <c r="B3201">
        <v>56</v>
      </c>
    </row>
    <row r="3202" spans="1:2" x14ac:dyDescent="0.35">
      <c r="A3202" s="1">
        <f>A3201+1</f>
        <v>22225418</v>
      </c>
      <c r="B3202">
        <v>56</v>
      </c>
    </row>
    <row r="3203" spans="1:2" x14ac:dyDescent="0.35">
      <c r="A3203" s="1">
        <f>A3202+1</f>
        <v>22225419</v>
      </c>
      <c r="B3203">
        <v>56</v>
      </c>
    </row>
    <row r="3204" spans="1:2" x14ac:dyDescent="0.35">
      <c r="A3204" s="1">
        <f>A3203+1</f>
        <v>22225420</v>
      </c>
      <c r="B3204">
        <v>56</v>
      </c>
    </row>
    <row r="3205" spans="1:2" x14ac:dyDescent="0.35">
      <c r="A3205" s="1">
        <f>A3204+1</f>
        <v>22225421</v>
      </c>
      <c r="B3205">
        <v>56</v>
      </c>
    </row>
    <row r="3206" spans="1:2" x14ac:dyDescent="0.35">
      <c r="A3206" s="1">
        <f>A3205+1</f>
        <v>22225422</v>
      </c>
      <c r="B3206">
        <v>56</v>
      </c>
    </row>
    <row r="3207" spans="1:2" x14ac:dyDescent="0.35">
      <c r="A3207" s="1">
        <f>A3206+1</f>
        <v>22225423</v>
      </c>
      <c r="B3207">
        <v>56</v>
      </c>
    </row>
    <row r="3208" spans="1:2" x14ac:dyDescent="0.35">
      <c r="A3208" s="1">
        <f>A3207+1</f>
        <v>22225424</v>
      </c>
      <c r="B3208">
        <v>56</v>
      </c>
    </row>
    <row r="3209" spans="1:2" x14ac:dyDescent="0.35">
      <c r="A3209" s="1">
        <f>A3208+1</f>
        <v>22225425</v>
      </c>
      <c r="B3209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6FD9-C4F8-473B-B80A-7D4ED1A5FADF}">
  <dimension ref="A1:E62"/>
  <sheetViews>
    <sheetView workbookViewId="0">
      <selection activeCell="C18" sqref="C18"/>
    </sheetView>
  </sheetViews>
  <sheetFormatPr defaultRowHeight="14.5" x14ac:dyDescent="0.35"/>
  <cols>
    <col min="1" max="1" width="14.7265625" customWidth="1"/>
    <col min="2" max="2" width="40.453125" bestFit="1" customWidth="1"/>
    <col min="3" max="3" width="6.54296875" bestFit="1" customWidth="1"/>
  </cols>
  <sheetData>
    <row r="1" spans="1:5" x14ac:dyDescent="0.35">
      <c r="A1" t="s">
        <v>656</v>
      </c>
      <c r="B1" t="s">
        <v>657</v>
      </c>
      <c r="C1" t="s">
        <v>658</v>
      </c>
      <c r="D1" t="s">
        <v>659</v>
      </c>
      <c r="E1" t="s">
        <v>660</v>
      </c>
    </row>
    <row r="2" spans="1:5" x14ac:dyDescent="0.35">
      <c r="A2">
        <v>1</v>
      </c>
      <c r="B2" t="s">
        <v>622</v>
      </c>
      <c r="C2" s="1">
        <v>1</v>
      </c>
      <c r="D2" s="1">
        <v>6</v>
      </c>
      <c r="E2" s="1">
        <v>1</v>
      </c>
    </row>
    <row r="3" spans="1:5" x14ac:dyDescent="0.35">
      <c r="A3">
        <v>2</v>
      </c>
      <c r="B3" t="s">
        <v>623</v>
      </c>
      <c r="C3" s="1">
        <v>1</v>
      </c>
      <c r="D3" s="1">
        <v>6</v>
      </c>
      <c r="E3" s="1">
        <v>1</v>
      </c>
    </row>
    <row r="4" spans="1:5" x14ac:dyDescent="0.35">
      <c r="A4">
        <v>3</v>
      </c>
      <c r="B4" t="s">
        <v>624</v>
      </c>
      <c r="C4" s="1">
        <v>1</v>
      </c>
      <c r="D4" s="1">
        <v>6</v>
      </c>
      <c r="E4" s="1">
        <v>1</v>
      </c>
    </row>
    <row r="5" spans="1:5" x14ac:dyDescent="0.35">
      <c r="A5">
        <v>4</v>
      </c>
      <c r="B5" t="s">
        <v>625</v>
      </c>
      <c r="C5" s="1">
        <v>1</v>
      </c>
      <c r="D5" s="1">
        <v>6</v>
      </c>
      <c r="E5" s="1">
        <v>1</v>
      </c>
    </row>
    <row r="6" spans="1:5" x14ac:dyDescent="0.35">
      <c r="A6">
        <v>5</v>
      </c>
      <c r="B6" t="s">
        <v>626</v>
      </c>
      <c r="C6" s="1">
        <v>1</v>
      </c>
      <c r="D6" s="1">
        <v>6</v>
      </c>
      <c r="E6" s="1">
        <v>1</v>
      </c>
    </row>
    <row r="7" spans="1:5" x14ac:dyDescent="0.35">
      <c r="A7">
        <v>6</v>
      </c>
      <c r="B7" t="s">
        <v>661</v>
      </c>
      <c r="C7" s="1">
        <v>2</v>
      </c>
      <c r="D7" s="1">
        <v>6</v>
      </c>
      <c r="E7" s="1">
        <v>1</v>
      </c>
    </row>
    <row r="8" spans="1:5" x14ac:dyDescent="0.35">
      <c r="A8">
        <v>7</v>
      </c>
      <c r="B8" t="s">
        <v>662</v>
      </c>
      <c r="C8" s="1">
        <v>2</v>
      </c>
      <c r="D8" s="1">
        <v>6</v>
      </c>
      <c r="E8" s="1">
        <v>1</v>
      </c>
    </row>
    <row r="9" spans="1:5" x14ac:dyDescent="0.35">
      <c r="A9">
        <v>8</v>
      </c>
      <c r="B9" t="s">
        <v>663</v>
      </c>
      <c r="C9" s="1">
        <v>2</v>
      </c>
      <c r="D9" s="1">
        <v>6</v>
      </c>
      <c r="E9" s="1">
        <v>1</v>
      </c>
    </row>
    <row r="10" spans="1:5" x14ac:dyDescent="0.35">
      <c r="A10">
        <v>9</v>
      </c>
      <c r="B10" t="s">
        <v>664</v>
      </c>
      <c r="C10" s="1">
        <v>2</v>
      </c>
      <c r="D10" s="1">
        <v>6</v>
      </c>
      <c r="E10" s="1">
        <v>1</v>
      </c>
    </row>
    <row r="11" spans="1:5" x14ac:dyDescent="0.35">
      <c r="A11">
        <v>10</v>
      </c>
      <c r="B11" t="s">
        <v>665</v>
      </c>
      <c r="C11" s="1">
        <v>2</v>
      </c>
      <c r="D11" s="1">
        <v>6</v>
      </c>
      <c r="E11" s="1">
        <v>1</v>
      </c>
    </row>
    <row r="12" spans="1:5" x14ac:dyDescent="0.35">
      <c r="A12">
        <v>11</v>
      </c>
      <c r="B12" t="s">
        <v>629</v>
      </c>
      <c r="C12" s="1">
        <v>1</v>
      </c>
      <c r="D12" s="1">
        <v>6</v>
      </c>
      <c r="E12" s="1">
        <v>2</v>
      </c>
    </row>
    <row r="13" spans="1:5" x14ac:dyDescent="0.35">
      <c r="A13">
        <v>12</v>
      </c>
      <c r="B13" t="s">
        <v>630</v>
      </c>
      <c r="C13" s="1">
        <v>1</v>
      </c>
      <c r="D13" s="1">
        <v>6</v>
      </c>
      <c r="E13" s="1">
        <v>2</v>
      </c>
    </row>
    <row r="14" spans="1:5" x14ac:dyDescent="0.35">
      <c r="A14">
        <v>13</v>
      </c>
      <c r="B14" t="s">
        <v>627</v>
      </c>
      <c r="C14" s="1">
        <v>1</v>
      </c>
      <c r="D14" s="1">
        <v>6</v>
      </c>
      <c r="E14" s="1">
        <v>2</v>
      </c>
    </row>
    <row r="15" spans="1:5" x14ac:dyDescent="0.35">
      <c r="A15">
        <v>14</v>
      </c>
      <c r="B15" t="s">
        <v>631</v>
      </c>
      <c r="C15" s="1">
        <v>1</v>
      </c>
      <c r="D15" s="1">
        <v>6</v>
      </c>
      <c r="E15" s="1">
        <v>2</v>
      </c>
    </row>
    <row r="16" spans="1:5" x14ac:dyDescent="0.35">
      <c r="A16">
        <v>15</v>
      </c>
      <c r="B16" t="s">
        <v>632</v>
      </c>
      <c r="C16" s="1">
        <v>1</v>
      </c>
      <c r="D16" s="1">
        <v>6</v>
      </c>
      <c r="E16" s="1">
        <v>2</v>
      </c>
    </row>
    <row r="17" spans="1:5" x14ac:dyDescent="0.35">
      <c r="A17">
        <v>16</v>
      </c>
      <c r="B17" t="s">
        <v>666</v>
      </c>
      <c r="C17" s="1">
        <v>2</v>
      </c>
      <c r="D17" s="1">
        <v>6</v>
      </c>
      <c r="E17" s="1">
        <v>2</v>
      </c>
    </row>
    <row r="18" spans="1:5" x14ac:dyDescent="0.35">
      <c r="A18">
        <v>17</v>
      </c>
      <c r="B18" t="s">
        <v>667</v>
      </c>
      <c r="C18" s="1">
        <v>2</v>
      </c>
      <c r="D18" s="1">
        <v>6</v>
      </c>
      <c r="E18" s="1">
        <v>2</v>
      </c>
    </row>
    <row r="19" spans="1:5" x14ac:dyDescent="0.35">
      <c r="A19">
        <v>18</v>
      </c>
      <c r="B19" t="s">
        <v>668</v>
      </c>
      <c r="C19" s="1">
        <v>2</v>
      </c>
      <c r="D19" s="1">
        <v>6</v>
      </c>
      <c r="E19" s="1">
        <v>2</v>
      </c>
    </row>
    <row r="20" spans="1:5" x14ac:dyDescent="0.35">
      <c r="A20">
        <v>19</v>
      </c>
      <c r="B20" t="s">
        <v>669</v>
      </c>
      <c r="C20" s="1">
        <v>2</v>
      </c>
      <c r="D20" s="1">
        <v>6</v>
      </c>
      <c r="E20" s="1">
        <v>2</v>
      </c>
    </row>
    <row r="21" spans="1:5" x14ac:dyDescent="0.35">
      <c r="A21">
        <v>20</v>
      </c>
      <c r="B21" t="s">
        <v>670</v>
      </c>
      <c r="C21" s="1">
        <v>2</v>
      </c>
      <c r="D21" s="1">
        <v>6</v>
      </c>
      <c r="E21" s="1">
        <v>2</v>
      </c>
    </row>
    <row r="22" spans="1:5" x14ac:dyDescent="0.35">
      <c r="A22">
        <v>21</v>
      </c>
      <c r="B22" t="s">
        <v>633</v>
      </c>
      <c r="C22" s="1">
        <v>1</v>
      </c>
      <c r="D22" s="1">
        <v>6</v>
      </c>
      <c r="E22" s="1">
        <v>3</v>
      </c>
    </row>
    <row r="23" spans="1:5" x14ac:dyDescent="0.35">
      <c r="A23">
        <v>22</v>
      </c>
      <c r="B23" t="s">
        <v>634</v>
      </c>
      <c r="C23" s="1">
        <v>1</v>
      </c>
      <c r="D23" s="1">
        <v>6</v>
      </c>
      <c r="E23" s="1">
        <v>3</v>
      </c>
    </row>
    <row r="24" spans="1:5" x14ac:dyDescent="0.35">
      <c r="A24">
        <v>23</v>
      </c>
      <c r="B24" t="s">
        <v>628</v>
      </c>
      <c r="C24" s="1">
        <v>1</v>
      </c>
      <c r="D24" s="1">
        <v>6</v>
      </c>
      <c r="E24" s="1">
        <v>3</v>
      </c>
    </row>
    <row r="25" spans="1:5" x14ac:dyDescent="0.35">
      <c r="A25">
        <v>24</v>
      </c>
      <c r="B25" t="s">
        <v>635</v>
      </c>
      <c r="C25" s="1">
        <v>1</v>
      </c>
      <c r="D25" s="1">
        <v>6</v>
      </c>
      <c r="E25" s="1">
        <v>3</v>
      </c>
    </row>
    <row r="26" spans="1:5" x14ac:dyDescent="0.35">
      <c r="A26">
        <v>25</v>
      </c>
      <c r="B26" t="s">
        <v>671</v>
      </c>
      <c r="C26" s="1">
        <v>2</v>
      </c>
      <c r="D26" s="1">
        <v>6</v>
      </c>
      <c r="E26" s="1">
        <v>3</v>
      </c>
    </row>
    <row r="27" spans="1:5" x14ac:dyDescent="0.35">
      <c r="A27">
        <v>26</v>
      </c>
      <c r="B27" t="s">
        <v>672</v>
      </c>
      <c r="C27" s="1">
        <v>2</v>
      </c>
      <c r="D27" s="1">
        <v>12</v>
      </c>
      <c r="E27" s="1">
        <v>3</v>
      </c>
    </row>
    <row r="28" spans="1:5" x14ac:dyDescent="0.35">
      <c r="A28">
        <v>27</v>
      </c>
      <c r="B28" t="s">
        <v>673</v>
      </c>
      <c r="C28" s="1">
        <v>2</v>
      </c>
      <c r="D28" s="1">
        <v>6</v>
      </c>
      <c r="E28" s="1">
        <v>3</v>
      </c>
    </row>
    <row r="29" spans="1:5" x14ac:dyDescent="0.35">
      <c r="A29">
        <v>28</v>
      </c>
      <c r="B29" t="s">
        <v>674</v>
      </c>
      <c r="C29" s="1">
        <v>2</v>
      </c>
      <c r="D29" s="1">
        <v>6</v>
      </c>
      <c r="E29" s="1">
        <v>3</v>
      </c>
    </row>
    <row r="30" spans="1:5" x14ac:dyDescent="0.35">
      <c r="A30">
        <v>29</v>
      </c>
      <c r="B30" t="s">
        <v>636</v>
      </c>
      <c r="C30" s="1">
        <v>1</v>
      </c>
      <c r="D30" s="1">
        <v>5</v>
      </c>
      <c r="E30" s="1">
        <v>1</v>
      </c>
    </row>
    <row r="31" spans="1:5" x14ac:dyDescent="0.35">
      <c r="A31">
        <v>30</v>
      </c>
      <c r="B31" t="s">
        <v>637</v>
      </c>
      <c r="C31" s="1">
        <v>1</v>
      </c>
      <c r="D31" s="1">
        <v>5</v>
      </c>
      <c r="E31" s="1">
        <v>1</v>
      </c>
    </row>
    <row r="32" spans="1:5" x14ac:dyDescent="0.35">
      <c r="A32">
        <v>31</v>
      </c>
      <c r="B32" t="s">
        <v>638</v>
      </c>
      <c r="C32" s="1">
        <v>1</v>
      </c>
      <c r="D32" s="1">
        <v>5</v>
      </c>
      <c r="E32" s="1">
        <v>1</v>
      </c>
    </row>
    <row r="33" spans="1:5" x14ac:dyDescent="0.35">
      <c r="A33">
        <v>32</v>
      </c>
      <c r="B33" t="s">
        <v>639</v>
      </c>
      <c r="C33" s="1">
        <v>1</v>
      </c>
      <c r="D33" s="1">
        <v>3</v>
      </c>
      <c r="E33" s="1">
        <v>1</v>
      </c>
    </row>
    <row r="34" spans="1:5" x14ac:dyDescent="0.35">
      <c r="A34">
        <v>33</v>
      </c>
      <c r="B34" t="s">
        <v>640</v>
      </c>
      <c r="C34" s="1">
        <v>1</v>
      </c>
      <c r="D34" s="1">
        <v>6</v>
      </c>
      <c r="E34" s="1">
        <v>1</v>
      </c>
    </row>
    <row r="35" spans="1:5" x14ac:dyDescent="0.35">
      <c r="A35">
        <v>34</v>
      </c>
      <c r="B35" t="s">
        <v>641</v>
      </c>
      <c r="C35" s="1">
        <v>1</v>
      </c>
      <c r="D35" s="1">
        <v>6</v>
      </c>
      <c r="E35" s="1">
        <v>1</v>
      </c>
    </row>
    <row r="36" spans="1:5" x14ac:dyDescent="0.35">
      <c r="A36">
        <v>35</v>
      </c>
      <c r="B36" t="s">
        <v>675</v>
      </c>
      <c r="C36" s="1">
        <v>2</v>
      </c>
      <c r="D36" s="1">
        <v>5</v>
      </c>
      <c r="E36" s="1">
        <v>1</v>
      </c>
    </row>
    <row r="37" spans="1:5" x14ac:dyDescent="0.35">
      <c r="A37">
        <v>36</v>
      </c>
      <c r="B37" t="s">
        <v>676</v>
      </c>
      <c r="C37" s="1">
        <v>2</v>
      </c>
      <c r="D37" s="1">
        <v>4</v>
      </c>
      <c r="E37" s="1">
        <v>1</v>
      </c>
    </row>
    <row r="38" spans="1:5" x14ac:dyDescent="0.35">
      <c r="A38">
        <v>37</v>
      </c>
      <c r="B38" t="s">
        <v>677</v>
      </c>
      <c r="C38" s="1">
        <v>2</v>
      </c>
      <c r="D38" s="1">
        <v>6</v>
      </c>
      <c r="E38" s="1">
        <v>1</v>
      </c>
    </row>
    <row r="39" spans="1:5" x14ac:dyDescent="0.35">
      <c r="A39">
        <v>38</v>
      </c>
      <c r="B39" t="s">
        <v>678</v>
      </c>
      <c r="C39" s="1">
        <v>2</v>
      </c>
      <c r="D39" s="1">
        <v>6</v>
      </c>
      <c r="E39" s="1">
        <v>1</v>
      </c>
    </row>
    <row r="40" spans="1:5" x14ac:dyDescent="0.35">
      <c r="A40">
        <v>39</v>
      </c>
      <c r="B40" t="s">
        <v>679</v>
      </c>
      <c r="C40" s="1">
        <v>2</v>
      </c>
      <c r="D40" s="1">
        <v>6</v>
      </c>
      <c r="E40" s="1">
        <v>1</v>
      </c>
    </row>
    <row r="41" spans="1:5" x14ac:dyDescent="0.35">
      <c r="A41">
        <v>40</v>
      </c>
      <c r="B41" t="s">
        <v>642</v>
      </c>
      <c r="C41" s="1">
        <v>1</v>
      </c>
      <c r="D41" s="1">
        <v>5</v>
      </c>
      <c r="E41" s="1">
        <v>2</v>
      </c>
    </row>
    <row r="42" spans="1:5" x14ac:dyDescent="0.35">
      <c r="A42">
        <v>41</v>
      </c>
      <c r="B42" t="s">
        <v>643</v>
      </c>
      <c r="C42" s="1">
        <v>1</v>
      </c>
      <c r="D42" s="1">
        <v>5</v>
      </c>
      <c r="E42" s="1">
        <v>2</v>
      </c>
    </row>
    <row r="43" spans="1:5" x14ac:dyDescent="0.35">
      <c r="A43">
        <v>42</v>
      </c>
      <c r="B43" t="s">
        <v>644</v>
      </c>
      <c r="C43" s="1">
        <v>1</v>
      </c>
      <c r="D43" s="1">
        <v>5</v>
      </c>
      <c r="E43" s="1">
        <v>2</v>
      </c>
    </row>
    <row r="44" spans="1:5" x14ac:dyDescent="0.35">
      <c r="A44">
        <v>43</v>
      </c>
      <c r="B44" t="s">
        <v>645</v>
      </c>
      <c r="C44" s="1">
        <v>1</v>
      </c>
      <c r="D44" s="1">
        <v>5</v>
      </c>
      <c r="E44" s="1">
        <v>2</v>
      </c>
    </row>
    <row r="45" spans="1:5" x14ac:dyDescent="0.35">
      <c r="A45">
        <v>44</v>
      </c>
      <c r="B45" t="s">
        <v>646</v>
      </c>
      <c r="C45" s="1">
        <v>1</v>
      </c>
      <c r="D45" s="1">
        <v>5</v>
      </c>
      <c r="E45" s="1">
        <v>2</v>
      </c>
    </row>
    <row r="46" spans="1:5" x14ac:dyDescent="0.35">
      <c r="A46">
        <v>45</v>
      </c>
      <c r="B46" t="s">
        <v>647</v>
      </c>
      <c r="C46" s="1">
        <v>1</v>
      </c>
      <c r="D46" s="1">
        <v>5</v>
      </c>
      <c r="E46" s="1">
        <v>2</v>
      </c>
    </row>
    <row r="47" spans="1:5" x14ac:dyDescent="0.35">
      <c r="A47">
        <v>46</v>
      </c>
      <c r="B47" t="s">
        <v>680</v>
      </c>
      <c r="C47" s="1">
        <v>2</v>
      </c>
      <c r="D47" s="1">
        <v>7</v>
      </c>
      <c r="E47" s="1">
        <v>2</v>
      </c>
    </row>
    <row r="48" spans="1:5" x14ac:dyDescent="0.35">
      <c r="A48">
        <v>47</v>
      </c>
      <c r="B48" t="s">
        <v>681</v>
      </c>
      <c r="C48" s="1">
        <v>2</v>
      </c>
      <c r="D48" s="1">
        <v>7</v>
      </c>
      <c r="E48" s="1">
        <v>2</v>
      </c>
    </row>
    <row r="49" spans="1:5" x14ac:dyDescent="0.35">
      <c r="A49">
        <v>48</v>
      </c>
      <c r="B49" t="s">
        <v>682</v>
      </c>
      <c r="C49" s="1">
        <v>2</v>
      </c>
      <c r="D49" s="1">
        <v>7</v>
      </c>
      <c r="E49" s="1">
        <v>2</v>
      </c>
    </row>
    <row r="50" spans="1:5" x14ac:dyDescent="0.35">
      <c r="A50">
        <v>49</v>
      </c>
      <c r="B50" t="s">
        <v>683</v>
      </c>
      <c r="C50" s="1">
        <v>2</v>
      </c>
      <c r="D50" s="1">
        <v>5</v>
      </c>
      <c r="E50" s="1">
        <v>2</v>
      </c>
    </row>
    <row r="51" spans="1:5" x14ac:dyDescent="0.35">
      <c r="A51">
        <v>50</v>
      </c>
      <c r="B51" t="s">
        <v>684</v>
      </c>
      <c r="C51" s="1">
        <v>2</v>
      </c>
      <c r="D51" s="1">
        <v>4</v>
      </c>
      <c r="E51" s="1">
        <v>2</v>
      </c>
    </row>
    <row r="52" spans="1:5" x14ac:dyDescent="0.35">
      <c r="A52">
        <v>51</v>
      </c>
      <c r="B52" t="s">
        <v>648</v>
      </c>
      <c r="C52" s="1">
        <v>1</v>
      </c>
      <c r="D52" s="1">
        <v>6</v>
      </c>
      <c r="E52" s="1">
        <v>3</v>
      </c>
    </row>
    <row r="53" spans="1:5" x14ac:dyDescent="0.35">
      <c r="A53">
        <v>52</v>
      </c>
      <c r="B53" t="s">
        <v>649</v>
      </c>
      <c r="C53" s="1">
        <v>1</v>
      </c>
      <c r="D53" s="1">
        <v>5</v>
      </c>
      <c r="E53" s="1">
        <v>3</v>
      </c>
    </row>
    <row r="54" spans="1:5" x14ac:dyDescent="0.35">
      <c r="A54">
        <v>53</v>
      </c>
      <c r="B54" t="s">
        <v>650</v>
      </c>
      <c r="C54" s="1">
        <v>1</v>
      </c>
      <c r="D54" s="1">
        <v>5</v>
      </c>
      <c r="E54" s="1">
        <v>3</v>
      </c>
    </row>
    <row r="55" spans="1:5" x14ac:dyDescent="0.35">
      <c r="A55">
        <v>54</v>
      </c>
      <c r="B55" t="s">
        <v>651</v>
      </c>
      <c r="C55" s="1">
        <v>1</v>
      </c>
      <c r="D55" s="1">
        <v>4</v>
      </c>
      <c r="E55" s="1">
        <v>3</v>
      </c>
    </row>
    <row r="56" spans="1:5" x14ac:dyDescent="0.35">
      <c r="A56">
        <v>55</v>
      </c>
      <c r="B56" t="s">
        <v>652</v>
      </c>
      <c r="C56" s="1">
        <v>1</v>
      </c>
      <c r="D56" s="1">
        <v>4</v>
      </c>
      <c r="E56" s="1">
        <v>3</v>
      </c>
    </row>
    <row r="57" spans="1:5" x14ac:dyDescent="0.35">
      <c r="A57">
        <v>56</v>
      </c>
      <c r="B57" t="s">
        <v>653</v>
      </c>
      <c r="C57" s="1">
        <v>1</v>
      </c>
      <c r="D57" s="1">
        <v>6</v>
      </c>
      <c r="E57" s="1">
        <v>3</v>
      </c>
    </row>
    <row r="58" spans="1:5" x14ac:dyDescent="0.35">
      <c r="A58">
        <v>57</v>
      </c>
      <c r="B58" t="s">
        <v>685</v>
      </c>
      <c r="C58" s="1">
        <v>2</v>
      </c>
      <c r="D58" s="1">
        <v>6</v>
      </c>
      <c r="E58" s="1">
        <v>3</v>
      </c>
    </row>
    <row r="59" spans="1:5" x14ac:dyDescent="0.35">
      <c r="A59">
        <v>58</v>
      </c>
      <c r="B59" t="s">
        <v>686</v>
      </c>
      <c r="C59" s="1">
        <v>2</v>
      </c>
      <c r="D59" s="1">
        <v>6</v>
      </c>
      <c r="E59" s="1">
        <v>3</v>
      </c>
    </row>
    <row r="60" spans="1:5" x14ac:dyDescent="0.35">
      <c r="A60">
        <v>59</v>
      </c>
      <c r="B60" t="s">
        <v>687</v>
      </c>
      <c r="C60" s="1">
        <v>2</v>
      </c>
      <c r="D60" s="1">
        <v>4</v>
      </c>
      <c r="E60" s="1">
        <v>3</v>
      </c>
    </row>
    <row r="61" spans="1:5" x14ac:dyDescent="0.35">
      <c r="A61">
        <v>60</v>
      </c>
      <c r="B61" t="s">
        <v>688</v>
      </c>
      <c r="C61" s="1">
        <v>2</v>
      </c>
      <c r="D61" s="1">
        <v>6</v>
      </c>
      <c r="E61" s="1">
        <v>3</v>
      </c>
    </row>
    <row r="62" spans="1:5" x14ac:dyDescent="0.35">
      <c r="A62">
        <v>61</v>
      </c>
      <c r="B62" t="s">
        <v>689</v>
      </c>
      <c r="C62" s="1">
        <v>2</v>
      </c>
      <c r="D62" s="1">
        <v>8</v>
      </c>
      <c r="E62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6606-A110-4979-BD7B-D98CA800C2A6}">
  <dimension ref="A1:D16"/>
  <sheetViews>
    <sheetView workbookViewId="0">
      <selection activeCell="E9" sqref="E9"/>
    </sheetView>
  </sheetViews>
  <sheetFormatPr defaultRowHeight="14.5" x14ac:dyDescent="0.35"/>
  <cols>
    <col min="1" max="1" width="12.1796875" customWidth="1"/>
  </cols>
  <sheetData>
    <row r="1" spans="1:4" x14ac:dyDescent="0.35">
      <c r="A1" t="s">
        <v>690</v>
      </c>
      <c r="B1" s="1" t="s">
        <v>660</v>
      </c>
      <c r="C1" t="s">
        <v>691</v>
      </c>
      <c r="D1" t="s">
        <v>658</v>
      </c>
    </row>
    <row r="2" spans="1:4" x14ac:dyDescent="0.35">
      <c r="A2" t="s">
        <v>601</v>
      </c>
      <c r="B2" s="1">
        <v>1</v>
      </c>
      <c r="C2" t="s">
        <v>692</v>
      </c>
      <c r="D2" t="s">
        <v>693</v>
      </c>
    </row>
    <row r="3" spans="1:4" x14ac:dyDescent="0.35">
      <c r="A3" t="s">
        <v>602</v>
      </c>
      <c r="B3" s="1">
        <v>1</v>
      </c>
      <c r="C3" t="s">
        <v>694</v>
      </c>
      <c r="D3" t="s">
        <v>693</v>
      </c>
    </row>
    <row r="4" spans="1:4" x14ac:dyDescent="0.35">
      <c r="A4" t="s">
        <v>605</v>
      </c>
      <c r="B4" s="1">
        <v>1</v>
      </c>
      <c r="C4" t="s">
        <v>695</v>
      </c>
      <c r="D4" t="s">
        <v>693</v>
      </c>
    </row>
    <row r="5" spans="1:4" x14ac:dyDescent="0.35">
      <c r="A5" t="s">
        <v>603</v>
      </c>
      <c r="B5" s="1">
        <v>1</v>
      </c>
      <c r="C5" t="s">
        <v>696</v>
      </c>
      <c r="D5" t="s">
        <v>693</v>
      </c>
    </row>
    <row r="6" spans="1:4" x14ac:dyDescent="0.35">
      <c r="A6" t="s">
        <v>604</v>
      </c>
      <c r="B6" s="1">
        <v>1</v>
      </c>
      <c r="C6" t="s">
        <v>697</v>
      </c>
      <c r="D6" t="s">
        <v>693</v>
      </c>
    </row>
    <row r="7" spans="1:4" x14ac:dyDescent="0.35">
      <c r="A7" t="s">
        <v>606</v>
      </c>
      <c r="B7" s="1">
        <v>2</v>
      </c>
      <c r="C7" t="s">
        <v>692</v>
      </c>
      <c r="D7" t="s">
        <v>693</v>
      </c>
    </row>
    <row r="8" spans="1:4" x14ac:dyDescent="0.35">
      <c r="A8" t="s">
        <v>607</v>
      </c>
      <c r="B8" s="1">
        <v>2</v>
      </c>
      <c r="C8" t="s">
        <v>694</v>
      </c>
      <c r="D8" t="s">
        <v>693</v>
      </c>
    </row>
    <row r="9" spans="1:4" x14ac:dyDescent="0.35">
      <c r="A9" t="s">
        <v>608</v>
      </c>
      <c r="B9" s="1">
        <v>2</v>
      </c>
      <c r="C9" t="s">
        <v>695</v>
      </c>
      <c r="D9" t="s">
        <v>693</v>
      </c>
    </row>
    <row r="10" spans="1:4" x14ac:dyDescent="0.35">
      <c r="A10" t="s">
        <v>609</v>
      </c>
      <c r="B10" s="1">
        <v>2</v>
      </c>
      <c r="C10" t="s">
        <v>696</v>
      </c>
      <c r="D10" t="s">
        <v>693</v>
      </c>
    </row>
    <row r="11" spans="1:4" x14ac:dyDescent="0.35">
      <c r="A11" t="s">
        <v>610</v>
      </c>
      <c r="B11" s="1">
        <v>2</v>
      </c>
      <c r="C11" t="s">
        <v>697</v>
      </c>
      <c r="D11" t="s">
        <v>693</v>
      </c>
    </row>
    <row r="12" spans="1:4" x14ac:dyDescent="0.35">
      <c r="A12" t="s">
        <v>612</v>
      </c>
      <c r="B12" s="1">
        <v>3</v>
      </c>
      <c r="C12" t="s">
        <v>692</v>
      </c>
      <c r="D12" t="s">
        <v>693</v>
      </c>
    </row>
    <row r="13" spans="1:4" x14ac:dyDescent="0.35">
      <c r="A13" t="s">
        <v>615</v>
      </c>
      <c r="B13" s="1">
        <v>3</v>
      </c>
      <c r="C13" t="s">
        <v>694</v>
      </c>
      <c r="D13" t="s">
        <v>693</v>
      </c>
    </row>
    <row r="14" spans="1:4" x14ac:dyDescent="0.35">
      <c r="A14" t="s">
        <v>611</v>
      </c>
      <c r="B14" s="1">
        <v>3</v>
      </c>
      <c r="C14" t="s">
        <v>695</v>
      </c>
      <c r="D14" t="s">
        <v>693</v>
      </c>
    </row>
    <row r="15" spans="1:4" x14ac:dyDescent="0.35">
      <c r="A15" t="s">
        <v>614</v>
      </c>
      <c r="B15" s="1">
        <v>3</v>
      </c>
      <c r="C15" t="s">
        <v>696</v>
      </c>
      <c r="D15" t="s">
        <v>693</v>
      </c>
    </row>
    <row r="16" spans="1:4" x14ac:dyDescent="0.35">
      <c r="A16" t="s">
        <v>613</v>
      </c>
      <c r="B16" s="1">
        <v>3</v>
      </c>
      <c r="C16" t="s">
        <v>697</v>
      </c>
      <c r="D16" t="s">
        <v>693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473F-0087-4828-BCB4-4A5A5E51C179}">
  <dimension ref="A1:D2"/>
  <sheetViews>
    <sheetView workbookViewId="0">
      <selection activeCell="G8" sqref="G8"/>
    </sheetView>
  </sheetViews>
  <sheetFormatPr defaultRowHeight="14.5" x14ac:dyDescent="0.35"/>
  <cols>
    <col min="4" max="4" width="13.81640625" customWidth="1"/>
  </cols>
  <sheetData>
    <row r="1" spans="1:4" x14ac:dyDescent="0.35">
      <c r="A1" t="s">
        <v>657</v>
      </c>
      <c r="B1" t="s">
        <v>698</v>
      </c>
      <c r="C1" t="s">
        <v>699</v>
      </c>
      <c r="D1" t="s">
        <v>700</v>
      </c>
    </row>
    <row r="2" spans="1:4" x14ac:dyDescent="0.35">
      <c r="A2" s="1" t="s">
        <v>701</v>
      </c>
      <c r="B2" s="1">
        <v>123</v>
      </c>
      <c r="C2" s="1" t="s">
        <v>702</v>
      </c>
      <c r="D2" s="1">
        <v>123456789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9CAD-9F77-4654-A5D6-F1D6A4EA85A6}">
  <dimension ref="A1:B3"/>
  <sheetViews>
    <sheetView workbookViewId="0">
      <selection activeCell="D6" sqref="D6"/>
    </sheetView>
  </sheetViews>
  <sheetFormatPr defaultRowHeight="14.5" x14ac:dyDescent="0.35"/>
  <cols>
    <col min="1" max="1" width="12" customWidth="1"/>
    <col min="2" max="2" width="19.453125" bestFit="1" customWidth="1"/>
  </cols>
  <sheetData>
    <row r="1" spans="1:2" x14ac:dyDescent="0.35">
      <c r="A1" t="s">
        <v>703</v>
      </c>
      <c r="B1" t="s">
        <v>657</v>
      </c>
    </row>
    <row r="2" spans="1:2" x14ac:dyDescent="0.35">
      <c r="A2" t="s">
        <v>704</v>
      </c>
      <c r="B2" t="s">
        <v>619</v>
      </c>
    </row>
    <row r="3" spans="1:2" x14ac:dyDescent="0.35">
      <c r="A3" t="s">
        <v>705</v>
      </c>
      <c r="B3" t="s"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Alunos</vt:lpstr>
      <vt:lpstr>Cadeiras-Alunos</vt:lpstr>
      <vt:lpstr>UCs</vt:lpstr>
      <vt:lpstr>Turmas</vt:lpstr>
      <vt:lpstr>Instituição</vt:lpstr>
      <vt:lpstr>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Alves</dc:creator>
  <cp:lastModifiedBy>Alexandre A. Alves</cp:lastModifiedBy>
  <dcterms:created xsi:type="dcterms:W3CDTF">2015-06-05T18:19:34Z</dcterms:created>
  <dcterms:modified xsi:type="dcterms:W3CDTF">2021-05-01T22:43:18Z</dcterms:modified>
</cp:coreProperties>
</file>