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digit-recognition\"/>
    </mc:Choice>
  </mc:AlternateContent>
  <xr:revisionPtr revIDLastSave="0" documentId="13_ncr:1_{43154A72-0AFC-4648-88FD-459862914665}" xr6:coauthVersionLast="47" xr6:coauthVersionMax="47" xr10:uidLastSave="{00000000-0000-0000-0000-000000000000}"/>
  <bookViews>
    <workbookView xWindow="2340" yWindow="720" windowWidth="19590" windowHeight="154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<sst xmlns="http://schemas.openxmlformats.org/spreadsheetml/2006/main" count="1" uniqueCount="1">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</sst>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Sheet1!$A$2:$A$501</c:f>
              <c:numCache>
                <c:formatCode>General</c:formatCode>
                <c:ptCount val="500"/>
                <c:pt idx="0">
                  <c:v>3.2616253567841551</c:v>
                </c:pt>
                <c:pt idx="1">
                  <c:v>3.2555096010005302</c:v>
                </c:pt>
                <c:pt idx="2">
                  <c:v>3.2474552264839089</c:v>
                </c:pt>
                <c:pt idx="3">
                  <c:v>3.2396876660630491</c:v>
                </c:pt>
                <c:pt idx="4">
                  <c:v>3.207628637401851</c:v>
                </c:pt>
                <c:pt idx="5">
                  <c:v>3.137919834837958</c:v>
                </c:pt>
                <c:pt idx="6">
                  <c:v>2.9616776324763698</c:v>
                </c:pt>
                <c:pt idx="7">
                  <c:v>2.6428526422466421</c:v>
                </c:pt>
                <c:pt idx="8">
                  <c:v>2.059400030539885</c:v>
                </c:pt>
                <c:pt idx="9">
                  <c:v>1.901961025950959</c:v>
                </c:pt>
                <c:pt idx="10">
                  <c:v>1.816489992362327</c:v>
                </c:pt>
                <c:pt idx="11">
                  <c:v>1.753897679409987</c:v>
                </c:pt>
                <c:pt idx="12">
                  <c:v>1.69239788959587</c:v>
                </c:pt>
                <c:pt idx="13">
                  <c:v>1.5860299267618561</c:v>
                </c:pt>
                <c:pt idx="14">
                  <c:v>1.5004058619172129</c:v>
                </c:pt>
                <c:pt idx="15">
                  <c:v>1.4146815820089029</c:v>
                </c:pt>
                <c:pt idx="16">
                  <c:v>1.366485872512837</c:v>
                </c:pt>
                <c:pt idx="17">
                  <c:v>1.333095716316151</c:v>
                </c:pt>
                <c:pt idx="18">
                  <c:v>1.2393929687476</c:v>
                </c:pt>
                <c:pt idx="19">
                  <c:v>1.168648576516973</c:v>
                </c:pt>
                <c:pt idx="20">
                  <c:v>1.1487553502300361</c:v>
                </c:pt>
                <c:pt idx="21">
                  <c:v>1.1100821539116941</c:v>
                </c:pt>
                <c:pt idx="22">
                  <c:v>1.0811268435197079</c:v>
                </c:pt>
                <c:pt idx="23">
                  <c:v>1.0154447121778001</c:v>
                </c:pt>
                <c:pt idx="24">
                  <c:v>0.96881466947382644</c:v>
                </c:pt>
                <c:pt idx="25">
                  <c:v>0.93699253399039073</c:v>
                </c:pt>
                <c:pt idx="26">
                  <c:v>0.90600352410624152</c:v>
                </c:pt>
                <c:pt idx="27">
                  <c:v>0.88891584070584184</c:v>
                </c:pt>
                <c:pt idx="28">
                  <c:v>0.8605792770830617</c:v>
                </c:pt>
                <c:pt idx="29">
                  <c:v>0.83692082015060276</c:v>
                </c:pt>
                <c:pt idx="30">
                  <c:v>0.80803189605118464</c:v>
                </c:pt>
                <c:pt idx="31">
                  <c:v>0.79084769796596377</c:v>
                </c:pt>
                <c:pt idx="32">
                  <c:v>0.77189941205309565</c:v>
                </c:pt>
                <c:pt idx="33">
                  <c:v>0.75661119893107243</c:v>
                </c:pt>
                <c:pt idx="34">
                  <c:v>0.74177898336658121</c:v>
                </c:pt>
                <c:pt idx="35">
                  <c:v>0.70948556893143544</c:v>
                </c:pt>
                <c:pt idx="36">
                  <c:v>0.68122712966456089</c:v>
                </c:pt>
                <c:pt idx="37">
                  <c:v>0.65817516778060192</c:v>
                </c:pt>
                <c:pt idx="38">
                  <c:v>0.63199747296750075</c:v>
                </c:pt>
                <c:pt idx="39">
                  <c:v>0.62263170186365935</c:v>
                </c:pt>
                <c:pt idx="40">
                  <c:v>0.60794089228974602</c:v>
                </c:pt>
                <c:pt idx="41">
                  <c:v>0.59468955729328232</c:v>
                </c:pt>
                <c:pt idx="42">
                  <c:v>0.57980631860891318</c:v>
                </c:pt>
                <c:pt idx="43">
                  <c:v>0.5674490894845744</c:v>
                </c:pt>
                <c:pt idx="44">
                  <c:v>0.5545867249076436</c:v>
                </c:pt>
                <c:pt idx="45">
                  <c:v>0.54441520589350856</c:v>
                </c:pt>
                <c:pt idx="46">
                  <c:v>0.53085482341998547</c:v>
                </c:pt>
                <c:pt idx="47">
                  <c:v>0.51477239154517729</c:v>
                </c:pt>
                <c:pt idx="48">
                  <c:v>0.50710379200805911</c:v>
                </c:pt>
                <c:pt idx="49">
                  <c:v>0.4972572513859132</c:v>
                </c:pt>
                <c:pt idx="50">
                  <c:v>0.47759758811378888</c:v>
                </c:pt>
                <c:pt idx="51">
                  <c:v>0.47239596261430961</c:v>
                </c:pt>
                <c:pt idx="52">
                  <c:v>0.46243253832796732</c:v>
                </c:pt>
                <c:pt idx="53">
                  <c:v>0.45582554922006713</c:v>
                </c:pt>
                <c:pt idx="54">
                  <c:v>0.44559157410923123</c:v>
                </c:pt>
                <c:pt idx="55">
                  <c:v>0.4335691329485592</c:v>
                </c:pt>
                <c:pt idx="56">
                  <c:v>0.42678774057686569</c:v>
                </c:pt>
                <c:pt idx="57">
                  <c:v>0.41476157043660272</c:v>
                </c:pt>
                <c:pt idx="58">
                  <c:v>0.40737568117508599</c:v>
                </c:pt>
                <c:pt idx="59">
                  <c:v>0.40127612134683149</c:v>
                </c:pt>
                <c:pt idx="60">
                  <c:v>0.39471828508766849</c:v>
                </c:pt>
                <c:pt idx="61">
                  <c:v>0.38819282419186729</c:v>
                </c:pt>
                <c:pt idx="62">
                  <c:v>0.3784906783391021</c:v>
                </c:pt>
                <c:pt idx="63">
                  <c:v>0.37372297605362181</c:v>
                </c:pt>
                <c:pt idx="64">
                  <c:v>0.36533028885872582</c:v>
                </c:pt>
                <c:pt idx="65">
                  <c:v>0.36323427833559108</c:v>
                </c:pt>
                <c:pt idx="66">
                  <c:v>0.35712011793804932</c:v>
                </c:pt>
                <c:pt idx="67">
                  <c:v>0.35122725973037783</c:v>
                </c:pt>
                <c:pt idx="68">
                  <c:v>0.34396899324047919</c:v>
                </c:pt>
                <c:pt idx="69">
                  <c:v>0.33534625053963379</c:v>
                </c:pt>
                <c:pt idx="70">
                  <c:v>0.33071772358722362</c:v>
                </c:pt>
                <c:pt idx="71">
                  <c:v>0.32346821390719882</c:v>
                </c:pt>
                <c:pt idx="72">
                  <c:v>0.31698436542780473</c:v>
                </c:pt>
                <c:pt idx="73">
                  <c:v>0.31030051266393027</c:v>
                </c:pt>
                <c:pt idx="74">
                  <c:v>0.30514132413306211</c:v>
                </c:pt>
                <c:pt idx="75">
                  <c:v>0.30133310828750443</c:v>
                </c:pt>
                <c:pt idx="76">
                  <c:v>0.29757328093330859</c:v>
                </c:pt>
                <c:pt idx="77">
                  <c:v>0.29158824314058052</c:v>
                </c:pt>
                <c:pt idx="78">
                  <c:v>0.28567919758813859</c:v>
                </c:pt>
                <c:pt idx="79">
                  <c:v>0.27964126551647828</c:v>
                </c:pt>
                <c:pt idx="80">
                  <c:v>0.27542820088831549</c:v>
                </c:pt>
                <c:pt idx="81">
                  <c:v>0.26946721376660898</c:v>
                </c:pt>
                <c:pt idx="82">
                  <c:v>0.26433890813339411</c:v>
                </c:pt>
                <c:pt idx="83">
                  <c:v>0.25880876678208309</c:v>
                </c:pt>
                <c:pt idx="84">
                  <c:v>0.25369559205777392</c:v>
                </c:pt>
                <c:pt idx="85">
                  <c:v>0.24900541033410631</c:v>
                </c:pt>
                <c:pt idx="86">
                  <c:v>0.24458883507577001</c:v>
                </c:pt>
                <c:pt idx="87">
                  <c:v>0.24000556609880391</c:v>
                </c:pt>
                <c:pt idx="88">
                  <c:v>0.23535466710746469</c:v>
                </c:pt>
                <c:pt idx="89">
                  <c:v>0.22931702171904761</c:v>
                </c:pt>
                <c:pt idx="90">
                  <c:v>0.22602209120054709</c:v>
                </c:pt>
                <c:pt idx="91">
                  <c:v>0.22199374547246031</c:v>
                </c:pt>
                <c:pt idx="92">
                  <c:v>0.2183323712509975</c:v>
                </c:pt>
                <c:pt idx="93">
                  <c:v>0.21503364465035721</c:v>
                </c:pt>
                <c:pt idx="94">
                  <c:v>0.21036374496714441</c:v>
                </c:pt>
                <c:pt idx="95">
                  <c:v>0.20522388360890709</c:v>
                </c:pt>
                <c:pt idx="96">
                  <c:v>0.20179012728935461</c:v>
                </c:pt>
                <c:pt idx="97">
                  <c:v>0.19849827337751891</c:v>
                </c:pt>
                <c:pt idx="98">
                  <c:v>0.1961245888684357</c:v>
                </c:pt>
                <c:pt idx="99">
                  <c:v>0.19400245169177241</c:v>
                </c:pt>
                <c:pt idx="100">
                  <c:v>0.1886663883761566</c:v>
                </c:pt>
                <c:pt idx="101">
                  <c:v>0.1862725758657581</c:v>
                </c:pt>
                <c:pt idx="102">
                  <c:v>0.18302943757549031</c:v>
                </c:pt>
                <c:pt idx="103">
                  <c:v>0.1791103563418204</c:v>
                </c:pt>
                <c:pt idx="104">
                  <c:v>0.17621385792742439</c:v>
                </c:pt>
                <c:pt idx="105">
                  <c:v>0.17202049096752881</c:v>
                </c:pt>
                <c:pt idx="106">
                  <c:v>0.16970405360330701</c:v>
                </c:pt>
                <c:pt idx="107">
                  <c:v>0.1636139371911132</c:v>
                </c:pt>
                <c:pt idx="108">
                  <c:v>0.16018932897202259</c:v>
                </c:pt>
                <c:pt idx="109">
                  <c:v>0.1568721872538005</c:v>
                </c:pt>
                <c:pt idx="110">
                  <c:v>0.15506206789975049</c:v>
                </c:pt>
                <c:pt idx="111">
                  <c:v>0.15265827105314009</c:v>
                </c:pt>
                <c:pt idx="112">
                  <c:v>0.14937198154893269</c:v>
                </c:pt>
                <c:pt idx="113">
                  <c:v>0.14726445877512739</c:v>
                </c:pt>
                <c:pt idx="114">
                  <c:v>0.1448276475466227</c:v>
                </c:pt>
                <c:pt idx="115">
                  <c:v>0.1435554634199766</c:v>
                </c:pt>
                <c:pt idx="116">
                  <c:v>0.14123741703927381</c:v>
                </c:pt>
                <c:pt idx="117">
                  <c:v>0.13823495463576721</c:v>
                </c:pt>
                <c:pt idx="118">
                  <c:v>0.13523517666718399</c:v>
                </c:pt>
                <c:pt idx="119">
                  <c:v>0.13332545152089911</c:v>
                </c:pt>
                <c:pt idx="120">
                  <c:v>0.1309426498390634</c:v>
                </c:pt>
                <c:pt idx="121">
                  <c:v>0.12895014299544791</c:v>
                </c:pt>
                <c:pt idx="122">
                  <c:v>0.12686632602671649</c:v>
                </c:pt>
                <c:pt idx="123">
                  <c:v>0.1211277745766642</c:v>
                </c:pt>
                <c:pt idx="124">
                  <c:v>0.11814303184438101</c:v>
                </c:pt>
                <c:pt idx="125">
                  <c:v>0.1163794988871743</c:v>
                </c:pt>
                <c:pt idx="126">
                  <c:v>0.11374406546806599</c:v>
                </c:pt>
                <c:pt idx="127">
                  <c:v>0.11266789541552361</c:v>
                </c:pt>
                <c:pt idx="128">
                  <c:v>0.1111213468831901</c:v>
                </c:pt>
                <c:pt idx="129">
                  <c:v>0.10805360604882799</c:v>
                </c:pt>
                <c:pt idx="130">
                  <c:v>0.1053547140464888</c:v>
                </c:pt>
                <c:pt idx="131">
                  <c:v>0.1031735117860134</c:v>
                </c:pt>
                <c:pt idx="132">
                  <c:v>0.1014963378113302</c:v>
                </c:pt>
                <c:pt idx="133">
                  <c:v>9.9813638103448662E-2</c:v>
                </c:pt>
                <c:pt idx="134">
                  <c:v>9.7312632994313614E-2</c:v>
                </c:pt>
                <c:pt idx="135">
                  <c:v>9.671440964699296E-2</c:v>
                </c:pt>
                <c:pt idx="136">
                  <c:v>9.3542267326031436E-2</c:v>
                </c:pt>
                <c:pt idx="137">
                  <c:v>9.25774123910304E-2</c:v>
                </c:pt>
                <c:pt idx="138">
                  <c:v>9.0273426663129236E-2</c:v>
                </c:pt>
                <c:pt idx="139">
                  <c:v>8.9189600145445719E-2</c:v>
                </c:pt>
                <c:pt idx="140">
                  <c:v>8.6866750542352281E-2</c:v>
                </c:pt>
                <c:pt idx="141">
                  <c:v>8.5858668146644557E-2</c:v>
                </c:pt>
                <c:pt idx="142">
                  <c:v>8.4459195852548657E-2</c:v>
                </c:pt>
                <c:pt idx="143">
                  <c:v>8.3390439000656943E-2</c:v>
                </c:pt>
                <c:pt idx="144">
                  <c:v>8.1929914585180549E-2</c:v>
                </c:pt>
                <c:pt idx="145">
                  <c:v>7.9497334250991758E-2</c:v>
                </c:pt>
                <c:pt idx="146">
                  <c:v>7.8118409978013115E-2</c:v>
                </c:pt>
                <c:pt idx="147">
                  <c:v>7.6742211096188201E-2</c:v>
                </c:pt>
                <c:pt idx="148">
                  <c:v>7.5636181011053072E-2</c:v>
                </c:pt>
                <c:pt idx="149">
                  <c:v>7.4332444144940599E-2</c:v>
                </c:pt>
                <c:pt idx="150">
                  <c:v>7.2785810342363533E-2</c:v>
                </c:pt>
                <c:pt idx="151">
                  <c:v>7.1116381481138524E-2</c:v>
                </c:pt>
                <c:pt idx="152">
                  <c:v>6.9592169211298266E-2</c:v>
                </c:pt>
                <c:pt idx="153">
                  <c:v>6.8368782028878139E-2</c:v>
                </c:pt>
                <c:pt idx="154">
                  <c:v>6.71293029718142E-2</c:v>
                </c:pt>
                <c:pt idx="155">
                  <c:v>6.6061170546124079E-2</c:v>
                </c:pt>
                <c:pt idx="156">
                  <c:v>6.4590875420784566E-2</c:v>
                </c:pt>
                <c:pt idx="157">
                  <c:v>6.3381143633037693E-2</c:v>
                </c:pt>
                <c:pt idx="158">
                  <c:v>6.2299312090950923E-2</c:v>
                </c:pt>
                <c:pt idx="159">
                  <c:v>6.1456109481224742E-2</c:v>
                </c:pt>
                <c:pt idx="160">
                  <c:v>6.0314554549041742E-2</c:v>
                </c:pt>
                <c:pt idx="161">
                  <c:v>5.9358974627584472E-2</c:v>
                </c:pt>
                <c:pt idx="162">
                  <c:v>5.8473315400157787E-2</c:v>
                </c:pt>
                <c:pt idx="163">
                  <c:v>5.7687405700422363E-2</c:v>
                </c:pt>
                <c:pt idx="164">
                  <c:v>5.6239272171318952E-2</c:v>
                </c:pt>
                <c:pt idx="165">
                  <c:v>5.5783818262146449E-2</c:v>
                </c:pt>
                <c:pt idx="166">
                  <c:v>5.5136360562402689E-2</c:v>
                </c:pt>
                <c:pt idx="167">
                  <c:v>5.4196255628881418E-2</c:v>
                </c:pt>
                <c:pt idx="168">
                  <c:v>5.3899384409288223E-2</c:v>
                </c:pt>
                <c:pt idx="169">
                  <c:v>5.2667216737492827E-2</c:v>
                </c:pt>
                <c:pt idx="170">
                  <c:v>5.2325924523122617E-2</c:v>
                </c:pt>
                <c:pt idx="171">
                  <c:v>5.181895333023414E-2</c:v>
                </c:pt>
                <c:pt idx="172">
                  <c:v>5.1257290853212553E-2</c:v>
                </c:pt>
                <c:pt idx="173">
                  <c:v>5.0585349794880267E-2</c:v>
                </c:pt>
                <c:pt idx="174">
                  <c:v>4.9999515836788598E-2</c:v>
                </c:pt>
                <c:pt idx="175">
                  <c:v>4.946155189917141E-2</c:v>
                </c:pt>
                <c:pt idx="176">
                  <c:v>4.8944005058297747E-2</c:v>
                </c:pt>
                <c:pt idx="177">
                  <c:v>4.8516677462181593E-2</c:v>
                </c:pt>
                <c:pt idx="178">
                  <c:v>4.7807149368631292E-2</c:v>
                </c:pt>
                <c:pt idx="179">
                  <c:v>4.7704485398689128E-2</c:v>
                </c:pt>
                <c:pt idx="180">
                  <c:v>4.7175910987731537E-2</c:v>
                </c:pt>
                <c:pt idx="181">
                  <c:v>4.6915342437548878E-2</c:v>
                </c:pt>
                <c:pt idx="182">
                  <c:v>4.6412798585518007E-2</c:v>
                </c:pt>
                <c:pt idx="183">
                  <c:v>4.5938032549215087E-2</c:v>
                </c:pt>
                <c:pt idx="184">
                  <c:v>4.5089031847896262E-2</c:v>
                </c:pt>
                <c:pt idx="185">
                  <c:v>4.4640636005019503E-2</c:v>
                </c:pt>
                <c:pt idx="186">
                  <c:v>4.4338286441006979E-2</c:v>
                </c:pt>
                <c:pt idx="187">
                  <c:v>4.4096279281799711E-2</c:v>
                </c:pt>
                <c:pt idx="188">
                  <c:v>4.3862213400189497E-2</c:v>
                </c:pt>
                <c:pt idx="189">
                  <c:v>4.3469779971435203E-2</c:v>
                </c:pt>
                <c:pt idx="190">
                  <c:v>4.3093782750801161E-2</c:v>
                </c:pt>
                <c:pt idx="191">
                  <c:v>4.2821070873546682E-2</c:v>
                </c:pt>
                <c:pt idx="192">
                  <c:v>4.2606752972357997E-2</c:v>
                </c:pt>
                <c:pt idx="193">
                  <c:v>4.2357705331063637E-2</c:v>
                </c:pt>
                <c:pt idx="194">
                  <c:v>4.198428549134324E-2</c:v>
                </c:pt>
                <c:pt idx="195">
                  <c:v>4.1637365471025638E-2</c:v>
                </c:pt>
                <c:pt idx="196">
                  <c:v>4.1456173069470963E-2</c:v>
                </c:pt>
                <c:pt idx="197">
                  <c:v>4.1266539569306912E-2</c:v>
                </c:pt>
                <c:pt idx="198">
                  <c:v>4.1095693474067573E-2</c:v>
                </c:pt>
                <c:pt idx="199">
                  <c:v>4.0813219152382813E-2</c:v>
                </c:pt>
                <c:pt idx="200">
                  <c:v>4.0515951376532022E-2</c:v>
                </c:pt>
                <c:pt idx="201">
                  <c:v>4.0320256032315982E-2</c:v>
                </c:pt>
                <c:pt idx="202">
                  <c:v>4.0140051827345397E-2</c:v>
                </c:pt>
                <c:pt idx="203">
                  <c:v>3.9895233926145177E-2</c:v>
                </c:pt>
                <c:pt idx="204">
                  <c:v>3.9716703489005349E-2</c:v>
                </c:pt>
                <c:pt idx="205">
                  <c:v>3.9493851369210617E-2</c:v>
                </c:pt>
                <c:pt idx="206">
                  <c:v>3.9274112641873762E-2</c:v>
                </c:pt>
                <c:pt idx="207">
                  <c:v>3.8983836897377867E-2</c:v>
                </c:pt>
                <c:pt idx="208">
                  <c:v>3.8736794628271107E-2</c:v>
                </c:pt>
                <c:pt idx="209">
                  <c:v>3.8421717986739781E-2</c:v>
                </c:pt>
                <c:pt idx="210">
                  <c:v>3.8251246761295703E-2</c:v>
                </c:pt>
                <c:pt idx="211">
                  <c:v>3.8090060526124847E-2</c:v>
                </c:pt>
                <c:pt idx="212">
                  <c:v>3.7897691408807943E-2</c:v>
                </c:pt>
                <c:pt idx="213">
                  <c:v>3.7643123131503288E-2</c:v>
                </c:pt>
                <c:pt idx="214">
                  <c:v>3.7390478099088527E-2</c:v>
                </c:pt>
                <c:pt idx="215">
                  <c:v>3.7118861317877221E-2</c:v>
                </c:pt>
                <c:pt idx="216">
                  <c:v>3.6887913605232941E-2</c:v>
                </c:pt>
                <c:pt idx="217">
                  <c:v>3.6675652236788897E-2</c:v>
                </c:pt>
                <c:pt idx="218">
                  <c:v>3.6353793553383772E-2</c:v>
                </c:pt>
                <c:pt idx="219">
                  <c:v>3.6082759565901852E-2</c:v>
                </c:pt>
                <c:pt idx="220">
                  <c:v>3.5746573369081297E-2</c:v>
                </c:pt>
                <c:pt idx="221">
                  <c:v>3.5455510554369768E-2</c:v>
                </c:pt>
                <c:pt idx="222">
                  <c:v>3.5176364662221307E-2</c:v>
                </c:pt>
                <c:pt idx="223">
                  <c:v>3.4961702637209102E-2</c:v>
                </c:pt>
                <c:pt idx="224">
                  <c:v>3.455189186009297E-2</c:v>
                </c:pt>
                <c:pt idx="225">
                  <c:v>3.4301534398759423E-2</c:v>
                </c:pt>
                <c:pt idx="226">
                  <c:v>3.4019194900382202E-2</c:v>
                </c:pt>
                <c:pt idx="227">
                  <c:v>3.3858175162086022E-2</c:v>
                </c:pt>
                <c:pt idx="228">
                  <c:v>3.3593258839683497E-2</c:v>
                </c:pt>
                <c:pt idx="229">
                  <c:v>3.3224631466192103E-2</c:v>
                </c:pt>
                <c:pt idx="230">
                  <c:v>3.2873144346585871E-2</c:v>
                </c:pt>
                <c:pt idx="231">
                  <c:v>3.2553552110204123E-2</c:v>
                </c:pt>
                <c:pt idx="232">
                  <c:v>3.2356557210974538E-2</c:v>
                </c:pt>
                <c:pt idx="233">
                  <c:v>3.2065012815670729E-2</c:v>
                </c:pt>
                <c:pt idx="234">
                  <c:v>3.1765036116357628E-2</c:v>
                </c:pt>
                <c:pt idx="235">
                  <c:v>3.1338897076153463E-2</c:v>
                </c:pt>
                <c:pt idx="236">
                  <c:v>3.1131238937130011E-2</c:v>
                </c:pt>
                <c:pt idx="237">
                  <c:v>3.0856459951557769E-2</c:v>
                </c:pt>
                <c:pt idx="238">
                  <c:v>3.0661372108877288E-2</c:v>
                </c:pt>
                <c:pt idx="239">
                  <c:v>3.0336926976667511E-2</c:v>
                </c:pt>
                <c:pt idx="240">
                  <c:v>3.007856383920467E-2</c:v>
                </c:pt>
                <c:pt idx="241">
                  <c:v>2.9745374358050029E-2</c:v>
                </c:pt>
                <c:pt idx="242">
                  <c:v>2.9533299162918931E-2</c:v>
                </c:pt>
                <c:pt idx="243">
                  <c:v>2.9258581502863722E-2</c:v>
                </c:pt>
                <c:pt idx="244">
                  <c:v>2.8992146105755231E-2</c:v>
                </c:pt>
                <c:pt idx="245">
                  <c:v>2.8786581662350989E-2</c:v>
                </c:pt>
                <c:pt idx="246">
                  <c:v>2.8543955090797161E-2</c:v>
                </c:pt>
                <c:pt idx="247">
                  <c:v>2.829327802105458E-2</c:v>
                </c:pt>
                <c:pt idx="248">
                  <c:v>2.7881061683765269E-2</c:v>
                </c:pt>
                <c:pt idx="249">
                  <c:v>2.7769386097487039E-2</c:v>
                </c:pt>
                <c:pt idx="250">
                  <c:v>2.7411117264727499E-2</c:v>
                </c:pt>
                <c:pt idx="251">
                  <c:v>2.7191793750374619E-2</c:v>
                </c:pt>
                <c:pt idx="252">
                  <c:v>2.702170663723541E-2</c:v>
                </c:pt>
                <c:pt idx="253">
                  <c:v>2.6781666715552339E-2</c:v>
                </c:pt>
                <c:pt idx="254">
                  <c:v>2.666268904239558E-2</c:v>
                </c:pt>
                <c:pt idx="255">
                  <c:v>2.6414224005659979E-2</c:v>
                </c:pt>
                <c:pt idx="256">
                  <c:v>2.6283533620315089E-2</c:v>
                </c:pt>
                <c:pt idx="257">
                  <c:v>2.609803671076211E-2</c:v>
                </c:pt>
                <c:pt idx="258">
                  <c:v>2.585622088366972E-2</c:v>
                </c:pt>
                <c:pt idx="259">
                  <c:v>2.5668139650159578E-2</c:v>
                </c:pt>
                <c:pt idx="260">
                  <c:v>2.5430380817991299E-2</c:v>
                </c:pt>
                <c:pt idx="261">
                  <c:v>2.5290465804941549E-2</c:v>
                </c:pt>
                <c:pt idx="262">
                  <c:v>2.5022937883708431E-2</c:v>
                </c:pt>
                <c:pt idx="263">
                  <c:v>2.4824299085375989E-2</c:v>
                </c:pt>
                <c:pt idx="264">
                  <c:v>2.4699994872866522E-2</c:v>
                </c:pt>
                <c:pt idx="265">
                  <c:v>2.4568535238191521E-2</c:v>
                </c:pt>
                <c:pt idx="266">
                  <c:v>2.4388448561461041E-2</c:v>
                </c:pt>
                <c:pt idx="267">
                  <c:v>2.4282257948122211E-2</c:v>
                </c:pt>
                <c:pt idx="268">
                  <c:v>2.412697862185461E-2</c:v>
                </c:pt>
                <c:pt idx="269">
                  <c:v>2.3904871195070631E-2</c:v>
                </c:pt>
                <c:pt idx="270">
                  <c:v>2.375403314359479E-2</c:v>
                </c:pt>
                <c:pt idx="271">
                  <c:v>2.3593523489975728E-2</c:v>
                </c:pt>
                <c:pt idx="272">
                  <c:v>2.3477919516292561E-2</c:v>
                </c:pt>
                <c:pt idx="273">
                  <c:v>2.3284454556668058E-2</c:v>
                </c:pt>
                <c:pt idx="274">
                  <c:v>2.311324150246602E-2</c:v>
                </c:pt>
                <c:pt idx="275">
                  <c:v>2.294965432746016E-2</c:v>
                </c:pt>
                <c:pt idx="276">
                  <c:v>2.277520806850724E-2</c:v>
                </c:pt>
                <c:pt idx="277">
                  <c:v>2.2638941558953789E-2</c:v>
                </c:pt>
                <c:pt idx="278">
                  <c:v>2.2521039942174251E-2</c:v>
                </c:pt>
                <c:pt idx="279">
                  <c:v>2.2272648716733678E-2</c:v>
                </c:pt>
                <c:pt idx="280">
                  <c:v>2.219720127691379E-2</c:v>
                </c:pt>
                <c:pt idx="281">
                  <c:v>2.207342136953281E-2</c:v>
                </c:pt>
                <c:pt idx="282">
                  <c:v>2.200876509774596E-2</c:v>
                </c:pt>
                <c:pt idx="283">
                  <c:v>2.193368535698673E-2</c:v>
                </c:pt>
                <c:pt idx="284">
                  <c:v>2.180634935587383E-2</c:v>
                </c:pt>
                <c:pt idx="285">
                  <c:v>2.169023010328134E-2</c:v>
                </c:pt>
                <c:pt idx="286">
                  <c:v>2.151271755959747E-2</c:v>
                </c:pt>
                <c:pt idx="287">
                  <c:v>2.1406493039304971E-2</c:v>
                </c:pt>
                <c:pt idx="288">
                  <c:v>2.1308131075061E-2</c:v>
                </c:pt>
                <c:pt idx="289">
                  <c:v>2.1223109284311599E-2</c:v>
                </c:pt>
                <c:pt idx="290">
                  <c:v>2.1107976720862509E-2</c:v>
                </c:pt>
                <c:pt idx="291">
                  <c:v>2.0909843978853222E-2</c:v>
                </c:pt>
                <c:pt idx="292">
                  <c:v>2.087848949694663E-2</c:v>
                </c:pt>
                <c:pt idx="293">
                  <c:v>2.0744559545169381E-2</c:v>
                </c:pt>
                <c:pt idx="294">
                  <c:v>2.0676103601057441E-2</c:v>
                </c:pt>
                <c:pt idx="295">
                  <c:v>2.0571251178378259E-2</c:v>
                </c:pt>
                <c:pt idx="296">
                  <c:v>2.0490867203744101E-2</c:v>
                </c:pt>
                <c:pt idx="297">
                  <c:v>2.0389289511893061E-2</c:v>
                </c:pt>
                <c:pt idx="298">
                  <c:v>2.0302417570334231E-2</c:v>
                </c:pt>
                <c:pt idx="299">
                  <c:v>2.0221340462023049E-2</c:v>
                </c:pt>
                <c:pt idx="300">
                  <c:v>2.0152077493747169E-2</c:v>
                </c:pt>
                <c:pt idx="301">
                  <c:v>2.0019285461123072E-2</c:v>
                </c:pt>
                <c:pt idx="302">
                  <c:v>1.9918767261565651E-2</c:v>
                </c:pt>
                <c:pt idx="303">
                  <c:v>1.9864065209076898E-2</c:v>
                </c:pt>
                <c:pt idx="304">
                  <c:v>1.976877375365951E-2</c:v>
                </c:pt>
                <c:pt idx="305">
                  <c:v>1.968605461479284E-2</c:v>
                </c:pt>
                <c:pt idx="306">
                  <c:v>1.9595544891674449E-2</c:v>
                </c:pt>
                <c:pt idx="307">
                  <c:v>1.9519462155116119E-2</c:v>
                </c:pt>
                <c:pt idx="308">
                  <c:v>1.9463151256481789E-2</c:v>
                </c:pt>
                <c:pt idx="309">
                  <c:v>1.9401017636708109E-2</c:v>
                </c:pt>
                <c:pt idx="310">
                  <c:v>1.932597026928012E-2</c:v>
                </c:pt>
                <c:pt idx="311">
                  <c:v>1.9238100880357399E-2</c:v>
                </c:pt>
                <c:pt idx="312">
                  <c:v>1.9117179748980299E-2</c:v>
                </c:pt>
                <c:pt idx="313">
                  <c:v>1.90323002746954E-2</c:v>
                </c:pt>
                <c:pt idx="314">
                  <c:v>1.8951151676868332E-2</c:v>
                </c:pt>
                <c:pt idx="315">
                  <c:v>1.8877412541027459E-2</c:v>
                </c:pt>
                <c:pt idx="316">
                  <c:v>1.881744379765329E-2</c:v>
                </c:pt>
                <c:pt idx="317">
                  <c:v>1.8746994801475549E-2</c:v>
                </c:pt>
                <c:pt idx="318">
                  <c:v>1.8659339688795809E-2</c:v>
                </c:pt>
                <c:pt idx="319">
                  <c:v>1.8589268779606469E-2</c:v>
                </c:pt>
                <c:pt idx="320">
                  <c:v>1.852648825441439E-2</c:v>
                </c:pt>
                <c:pt idx="321">
                  <c:v>1.8466968873846849E-2</c:v>
                </c:pt>
                <c:pt idx="322">
                  <c:v>1.8411543879605859E-2</c:v>
                </c:pt>
                <c:pt idx="323">
                  <c:v>1.8312742012498481E-2</c:v>
                </c:pt>
                <c:pt idx="324">
                  <c:v>1.8239563123304051E-2</c:v>
                </c:pt>
                <c:pt idx="325">
                  <c:v>1.8191649868321481E-2</c:v>
                </c:pt>
                <c:pt idx="326">
                  <c:v>1.8155562896745581E-2</c:v>
                </c:pt>
                <c:pt idx="327">
                  <c:v>1.8109106464265862E-2</c:v>
                </c:pt>
                <c:pt idx="328">
                  <c:v>1.8039138972058069E-2</c:v>
                </c:pt>
                <c:pt idx="329">
                  <c:v>1.7944716469780801E-2</c:v>
                </c:pt>
                <c:pt idx="330">
                  <c:v>1.7900803082213781E-2</c:v>
                </c:pt>
                <c:pt idx="331">
                  <c:v>1.7840025035962902E-2</c:v>
                </c:pt>
                <c:pt idx="332">
                  <c:v>1.7799894330264399E-2</c:v>
                </c:pt>
                <c:pt idx="333">
                  <c:v>1.7725017854378189E-2</c:v>
                </c:pt>
                <c:pt idx="334">
                  <c:v>1.7672663305336098E-2</c:v>
                </c:pt>
                <c:pt idx="335">
                  <c:v>1.762348581427273E-2</c:v>
                </c:pt>
                <c:pt idx="336">
                  <c:v>1.758194868251655E-2</c:v>
                </c:pt>
                <c:pt idx="337">
                  <c:v>1.7545541892137109E-2</c:v>
                </c:pt>
                <c:pt idx="338">
                  <c:v>1.7471757227081219E-2</c:v>
                </c:pt>
                <c:pt idx="339">
                  <c:v>1.74009532461008E-2</c:v>
                </c:pt>
                <c:pt idx="340">
                  <c:v>1.7346131986997689E-2</c:v>
                </c:pt>
                <c:pt idx="341">
                  <c:v>1.7302415615997709E-2</c:v>
                </c:pt>
                <c:pt idx="342">
                  <c:v>1.72676510242619E-2</c:v>
                </c:pt>
                <c:pt idx="343">
                  <c:v>1.7209134690377392E-2</c:v>
                </c:pt>
                <c:pt idx="344">
                  <c:v>1.7160289102374791E-2</c:v>
                </c:pt>
                <c:pt idx="345">
                  <c:v>1.7126438905543918E-2</c:v>
                </c:pt>
                <c:pt idx="346">
                  <c:v>1.7073920897089531E-2</c:v>
                </c:pt>
                <c:pt idx="347">
                  <c:v>1.704411129564774E-2</c:v>
                </c:pt>
                <c:pt idx="348">
                  <c:v>1.700111869850246E-2</c:v>
                </c:pt>
                <c:pt idx="349">
                  <c:v>1.6958456237338569E-2</c:v>
                </c:pt>
                <c:pt idx="350">
                  <c:v>1.693037075318414E-2</c:v>
                </c:pt>
                <c:pt idx="351">
                  <c:v>1.6880919193047329E-2</c:v>
                </c:pt>
                <c:pt idx="352">
                  <c:v>1.683303828195809E-2</c:v>
                </c:pt>
                <c:pt idx="353">
                  <c:v>1.6801133227705999E-2</c:v>
                </c:pt>
                <c:pt idx="354">
                  <c:v>1.6766620303811441E-2</c:v>
                </c:pt>
                <c:pt idx="355">
                  <c:v>1.6729939201366541E-2</c:v>
                </c:pt>
                <c:pt idx="356">
                  <c:v>1.6687442161911391E-2</c:v>
                </c:pt>
                <c:pt idx="357">
                  <c:v>1.6642859191669291E-2</c:v>
                </c:pt>
                <c:pt idx="358">
                  <c:v>1.6608160057495061E-2</c:v>
                </c:pt>
                <c:pt idx="359">
                  <c:v>1.6554628565062651E-2</c:v>
                </c:pt>
                <c:pt idx="360">
                  <c:v>1.6501975606368881E-2</c:v>
                </c:pt>
                <c:pt idx="361">
                  <c:v>1.64726987137385E-2</c:v>
                </c:pt>
                <c:pt idx="362">
                  <c:v>1.6436625170141508E-2</c:v>
                </c:pt>
                <c:pt idx="363">
                  <c:v>1.6398000523496031E-2</c:v>
                </c:pt>
                <c:pt idx="364">
                  <c:v>1.6352875826897741E-2</c:v>
                </c:pt>
                <c:pt idx="365">
                  <c:v>1.6313220670677159E-2</c:v>
                </c:pt>
                <c:pt idx="366">
                  <c:v>1.6278473616877551E-2</c:v>
                </c:pt>
                <c:pt idx="367">
                  <c:v>1.6246905841286751E-2</c:v>
                </c:pt>
                <c:pt idx="368">
                  <c:v>1.6200074575822371E-2</c:v>
                </c:pt>
                <c:pt idx="369">
                  <c:v>1.6165494005350899E-2</c:v>
                </c:pt>
                <c:pt idx="370">
                  <c:v>1.6125112642770719E-2</c:v>
                </c:pt>
                <c:pt idx="371">
                  <c:v>1.6099232660132991E-2</c:v>
                </c:pt>
                <c:pt idx="372">
                  <c:v>1.6071965641650789E-2</c:v>
                </c:pt>
                <c:pt idx="373">
                  <c:v>1.6017071919859981E-2</c:v>
                </c:pt>
                <c:pt idx="374">
                  <c:v>1.5977617649045369E-2</c:v>
                </c:pt>
                <c:pt idx="375">
                  <c:v>1.59340639949389E-2</c:v>
                </c:pt>
                <c:pt idx="376">
                  <c:v>1.5905825966775321E-2</c:v>
                </c:pt>
                <c:pt idx="377">
                  <c:v>1.588749451899784E-2</c:v>
                </c:pt>
                <c:pt idx="378">
                  <c:v>1.586422502075379E-2</c:v>
                </c:pt>
                <c:pt idx="379">
                  <c:v>1.5816278074296908E-2</c:v>
                </c:pt>
                <c:pt idx="380">
                  <c:v>1.5789383199911449E-2</c:v>
                </c:pt>
                <c:pt idx="381">
                  <c:v>1.575096776868895E-2</c:v>
                </c:pt>
                <c:pt idx="382">
                  <c:v>1.572617394521875E-2</c:v>
                </c:pt>
                <c:pt idx="383">
                  <c:v>1.569670840196602E-2</c:v>
                </c:pt>
                <c:pt idx="384">
                  <c:v>1.5670585205180821E-2</c:v>
                </c:pt>
                <c:pt idx="385">
                  <c:v>1.5632266789727619E-2</c:v>
                </c:pt>
                <c:pt idx="386">
                  <c:v>1.5614533271390721E-2</c:v>
                </c:pt>
                <c:pt idx="387">
                  <c:v>1.559513669761551E-2</c:v>
                </c:pt>
                <c:pt idx="388">
                  <c:v>1.556756562094444E-2</c:v>
                </c:pt>
                <c:pt idx="389">
                  <c:v>1.553327506525067E-2</c:v>
                </c:pt>
                <c:pt idx="390">
                  <c:v>1.5502677788678551E-2</c:v>
                </c:pt>
                <c:pt idx="391">
                  <c:v>1.547404878769373E-2</c:v>
                </c:pt>
                <c:pt idx="392">
                  <c:v>1.545412928068352E-2</c:v>
                </c:pt>
                <c:pt idx="393">
                  <c:v>1.5409569832101601E-2</c:v>
                </c:pt>
                <c:pt idx="394">
                  <c:v>1.539553431286724E-2</c:v>
                </c:pt>
                <c:pt idx="395">
                  <c:v>1.5372461156947429E-2</c:v>
                </c:pt>
                <c:pt idx="396">
                  <c:v>1.535654218158327E-2</c:v>
                </c:pt>
                <c:pt idx="397">
                  <c:v>1.5334109888254869E-2</c:v>
                </c:pt>
                <c:pt idx="398">
                  <c:v>1.5296703132965319E-2</c:v>
                </c:pt>
                <c:pt idx="399">
                  <c:v>1.527573327140736E-2</c:v>
                </c:pt>
                <c:pt idx="400">
                  <c:v>1.5242775832696299E-2</c:v>
                </c:pt>
                <c:pt idx="401">
                  <c:v>1.521367759796961E-2</c:v>
                </c:pt>
                <c:pt idx="402">
                  <c:v>1.518850482084246E-2</c:v>
                </c:pt>
                <c:pt idx="403">
                  <c:v>1.5162175535838309E-2</c:v>
                </c:pt>
                <c:pt idx="404">
                  <c:v>1.514549126176592E-2</c:v>
                </c:pt>
                <c:pt idx="405">
                  <c:v>1.512725477647337E-2</c:v>
                </c:pt>
                <c:pt idx="406">
                  <c:v>1.5109445850300581E-2</c:v>
                </c:pt>
                <c:pt idx="407">
                  <c:v>1.5083367070993871E-2</c:v>
                </c:pt>
                <c:pt idx="408">
                  <c:v>1.504681176841197E-2</c:v>
                </c:pt>
                <c:pt idx="409">
                  <c:v>1.503816111341673E-2</c:v>
                </c:pt>
                <c:pt idx="410">
                  <c:v>1.4995820843515939E-2</c:v>
                </c:pt>
                <c:pt idx="411">
                  <c:v>1.4980651842564899E-2</c:v>
                </c:pt>
                <c:pt idx="412">
                  <c:v>1.4948764547933899E-2</c:v>
                </c:pt>
                <c:pt idx="413">
                  <c:v>1.4944280797629231E-2</c:v>
                </c:pt>
                <c:pt idx="414">
                  <c:v>1.491338998105114E-2</c:v>
                </c:pt>
                <c:pt idx="415">
                  <c:v>1.489837221623354E-2</c:v>
                </c:pt>
                <c:pt idx="416">
                  <c:v>1.4872729256699401E-2</c:v>
                </c:pt>
                <c:pt idx="417">
                  <c:v>1.484525172861776E-2</c:v>
                </c:pt>
                <c:pt idx="418">
                  <c:v>1.483452297713563E-2</c:v>
                </c:pt>
                <c:pt idx="419">
                  <c:v>1.481639893570082E-2</c:v>
                </c:pt>
                <c:pt idx="420">
                  <c:v>1.4802880709477641E-2</c:v>
                </c:pt>
                <c:pt idx="421">
                  <c:v>1.477383457736779E-2</c:v>
                </c:pt>
                <c:pt idx="422">
                  <c:v>1.475897895150929E-2</c:v>
                </c:pt>
                <c:pt idx="423">
                  <c:v>1.4732854775218889E-2</c:v>
                </c:pt>
                <c:pt idx="424">
                  <c:v>1.47180754836173E-2</c:v>
                </c:pt>
                <c:pt idx="425">
                  <c:v>1.4703752144713769E-2</c:v>
                </c:pt>
                <c:pt idx="426">
                  <c:v>1.466622625894831E-2</c:v>
                </c:pt>
                <c:pt idx="427">
                  <c:v>1.465289572169619E-2</c:v>
                </c:pt>
                <c:pt idx="428">
                  <c:v>1.4613822644267631E-2</c:v>
                </c:pt>
                <c:pt idx="429">
                  <c:v>1.4603026969007921E-2</c:v>
                </c:pt>
                <c:pt idx="430">
                  <c:v>1.458175176143737E-2</c:v>
                </c:pt>
                <c:pt idx="431">
                  <c:v>1.4571571629862451E-2</c:v>
                </c:pt>
                <c:pt idx="432">
                  <c:v>1.4553196831128309E-2</c:v>
                </c:pt>
                <c:pt idx="433">
                  <c:v>1.453214171949253E-2</c:v>
                </c:pt>
                <c:pt idx="434">
                  <c:v>1.451883230542019E-2</c:v>
                </c:pt>
                <c:pt idx="435">
                  <c:v>1.450319842386829E-2</c:v>
                </c:pt>
                <c:pt idx="436">
                  <c:v>1.4481289414038199E-2</c:v>
                </c:pt>
                <c:pt idx="437">
                  <c:v>1.446630673507719E-2</c:v>
                </c:pt>
                <c:pt idx="438">
                  <c:v>1.4452775961430979E-2</c:v>
                </c:pt>
                <c:pt idx="439">
                  <c:v>1.443966554976293E-2</c:v>
                </c:pt>
                <c:pt idx="440">
                  <c:v>1.442060314063952E-2</c:v>
                </c:pt>
                <c:pt idx="441">
                  <c:v>1.44021321213456E-2</c:v>
                </c:pt>
                <c:pt idx="442">
                  <c:v>1.4380212318349749E-2</c:v>
                </c:pt>
                <c:pt idx="443">
                  <c:v>1.435489472522895E-2</c:v>
                </c:pt>
                <c:pt idx="444">
                  <c:v>1.434181062644577E-2</c:v>
                </c:pt>
                <c:pt idx="445">
                  <c:v>1.432687540574908E-2</c:v>
                </c:pt>
                <c:pt idx="446">
                  <c:v>1.431149833145429E-2</c:v>
                </c:pt>
                <c:pt idx="447">
                  <c:v>1.429670404912246E-2</c:v>
                </c:pt>
                <c:pt idx="448">
                  <c:v>1.4266344567556689E-2</c:v>
                </c:pt>
                <c:pt idx="449">
                  <c:v>1.4252898424659981E-2</c:v>
                </c:pt>
                <c:pt idx="450">
                  <c:v>1.4233844576355809E-2</c:v>
                </c:pt>
                <c:pt idx="451">
                  <c:v>1.42185400695397E-2</c:v>
                </c:pt>
                <c:pt idx="452">
                  <c:v>1.4198120166011539E-2</c:v>
                </c:pt>
                <c:pt idx="453">
                  <c:v>1.418581219517592E-2</c:v>
                </c:pt>
                <c:pt idx="454">
                  <c:v>1.4160430887657279E-2</c:v>
                </c:pt>
                <c:pt idx="455">
                  <c:v>1.4147412746875169E-2</c:v>
                </c:pt>
                <c:pt idx="456">
                  <c:v>1.412657021423035E-2</c:v>
                </c:pt>
                <c:pt idx="457">
                  <c:v>1.4108066424254511E-2</c:v>
                </c:pt>
                <c:pt idx="458">
                  <c:v>1.4094436657081461E-2</c:v>
                </c:pt>
                <c:pt idx="459">
                  <c:v>1.408488204940065E-2</c:v>
                </c:pt>
                <c:pt idx="460">
                  <c:v>1.4067462188546639E-2</c:v>
                </c:pt>
                <c:pt idx="461">
                  <c:v>1.405711993308544E-2</c:v>
                </c:pt>
                <c:pt idx="462">
                  <c:v>1.404418271209207E-2</c:v>
                </c:pt>
                <c:pt idx="463">
                  <c:v>1.4035033739144449E-2</c:v>
                </c:pt>
                <c:pt idx="464">
                  <c:v>1.4019236011944001E-2</c:v>
                </c:pt>
                <c:pt idx="465">
                  <c:v>1.4000015786044651E-2</c:v>
                </c:pt>
                <c:pt idx="466">
                  <c:v>1.398628158420147E-2</c:v>
                </c:pt>
                <c:pt idx="467">
                  <c:v>1.3963364044692421E-2</c:v>
                </c:pt>
                <c:pt idx="468">
                  <c:v>1.395992652834843E-2</c:v>
                </c:pt>
                <c:pt idx="469">
                  <c:v>1.394020663237816E-2</c:v>
                </c:pt>
                <c:pt idx="470">
                  <c:v>1.3934703434986401E-2</c:v>
                </c:pt>
                <c:pt idx="471">
                  <c:v>1.391766675474963E-2</c:v>
                </c:pt>
                <c:pt idx="472">
                  <c:v>1.3906775124291421E-2</c:v>
                </c:pt>
                <c:pt idx="473">
                  <c:v>1.3888773019499369E-2</c:v>
                </c:pt>
                <c:pt idx="474">
                  <c:v>1.3880070069346131E-2</c:v>
                </c:pt>
                <c:pt idx="475">
                  <c:v>1.38701747436636E-2</c:v>
                </c:pt>
                <c:pt idx="476">
                  <c:v>1.3855366156644551E-2</c:v>
                </c:pt>
                <c:pt idx="477">
                  <c:v>1.384310460405057E-2</c:v>
                </c:pt>
                <c:pt idx="478">
                  <c:v>1.3823144446617331E-2</c:v>
                </c:pt>
                <c:pt idx="479">
                  <c:v>1.3811162086753591E-2</c:v>
                </c:pt>
                <c:pt idx="480">
                  <c:v>1.379938874302806E-2</c:v>
                </c:pt>
                <c:pt idx="481">
                  <c:v>1.378667478277606E-2</c:v>
                </c:pt>
                <c:pt idx="482">
                  <c:v>1.377614116460662E-2</c:v>
                </c:pt>
                <c:pt idx="483">
                  <c:v>1.375920348940172E-2</c:v>
                </c:pt>
                <c:pt idx="484">
                  <c:v>1.3750269610644159E-2</c:v>
                </c:pt>
                <c:pt idx="485">
                  <c:v>1.374221325956494E-2</c:v>
                </c:pt>
                <c:pt idx="486">
                  <c:v>1.3737413331227331E-2</c:v>
                </c:pt>
                <c:pt idx="487">
                  <c:v>1.3724254041495951E-2</c:v>
                </c:pt>
                <c:pt idx="488">
                  <c:v>1.371681211932217E-2</c:v>
                </c:pt>
                <c:pt idx="489">
                  <c:v>1.370999885669914E-2</c:v>
                </c:pt>
                <c:pt idx="490">
                  <c:v>1.3697895380196201E-2</c:v>
                </c:pt>
                <c:pt idx="491">
                  <c:v>1.36898735562617E-2</c:v>
                </c:pt>
                <c:pt idx="492">
                  <c:v>1.3675266796453089E-2</c:v>
                </c:pt>
                <c:pt idx="493">
                  <c:v>1.366568455181187E-2</c:v>
                </c:pt>
                <c:pt idx="494">
                  <c:v>1.3652880312974911E-2</c:v>
                </c:pt>
                <c:pt idx="495">
                  <c:v>1.364276738032961E-2</c:v>
                </c:pt>
                <c:pt idx="496">
                  <c:v>1.3631891182701311E-2</c:v>
                </c:pt>
                <c:pt idx="497">
                  <c:v>1.3622477102788791E-2</c:v>
                </c:pt>
                <c:pt idx="498">
                  <c:v>1.3615732736241511E-2</c:v>
                </c:pt>
                <c:pt idx="499">
                  <c:v>1.3609334598359011E-2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5-49EC-B833-421CE92C4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182623"/>
        <c:axId val="1977186943"/>
      </c:lineChart>
      <c:catAx>
        <c:axId val="197718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7186943"/>
        <c:crosses val="autoZero"/>
        <c:auto val="1"/>
        <c:lblAlgn val="ctr"/>
        <c:lblOffset val="100"/>
        <c:noMultiLvlLbl val="0"/>
      </c:catAx>
      <c:valAx>
        <c:axId val="19771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7718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9</xdr:col>
      <xdr:colOff>295275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643A6-EE32-95EA-9134-0102DD9FE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D7A02-5AB4-4671-9DEC-BF3701A6C05B}" name="Table1" displayName="Table1" ref="A1:A501" totalsRowShown="0" headerRowDxfId="0" headerRowBorderDxfId="1" tableBorderDxfId="2">
  <autoFilter ref="A1:A501" xr:uid="{AFAD7A02-5AB4-4671-9DEC-BF3701A6C05B}"/>
  <tableColumns count="1">
    <tableColumn id="2" xr3:uid="{9F7ECA4A-40B0-466A-8D36-4A2EE42AD7E6}" name="Co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tabSelected="1" workbookViewId="0">
      <selection activeCell="B3" sqref="B3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3.2616253567841551</v>
      </c>
    </row>
    <row r="3" spans="1:1" x14ac:dyDescent="0.25">
      <c r="A3">
        <v>3.2555096010005302</v>
      </c>
    </row>
    <row r="4" spans="1:1" x14ac:dyDescent="0.25">
      <c r="A4">
        <v>3.2474552264839089</v>
      </c>
    </row>
    <row r="5" spans="1:1" x14ac:dyDescent="0.25">
      <c r="A5">
        <v>3.2396876660630491</v>
      </c>
    </row>
    <row r="6" spans="1:1" x14ac:dyDescent="0.25">
      <c r="A6">
        <v>3.207628637401851</v>
      </c>
    </row>
    <row r="7" spans="1:1" x14ac:dyDescent="0.25">
      <c r="A7">
        <v>3.137919834837958</v>
      </c>
    </row>
    <row r="8" spans="1:1" x14ac:dyDescent="0.25">
      <c r="A8">
        <v>2.9616776324763698</v>
      </c>
    </row>
    <row r="9" spans="1:1" x14ac:dyDescent="0.25">
      <c r="A9">
        <v>2.6428526422466421</v>
      </c>
    </row>
    <row r="10" spans="1:1" x14ac:dyDescent="0.25">
      <c r="A10">
        <v>2.059400030539885</v>
      </c>
    </row>
    <row r="11" spans="1:1" x14ac:dyDescent="0.25">
      <c r="A11">
        <v>1.901961025950959</v>
      </c>
    </row>
    <row r="12" spans="1:1" x14ac:dyDescent="0.25">
      <c r="A12">
        <v>1.816489992362327</v>
      </c>
    </row>
    <row r="13" spans="1:1" x14ac:dyDescent="0.25">
      <c r="A13">
        <v>1.753897679409987</v>
      </c>
    </row>
    <row r="14" spans="1:1" x14ac:dyDescent="0.25">
      <c r="A14">
        <v>1.69239788959587</v>
      </c>
    </row>
    <row r="15" spans="1:1" x14ac:dyDescent="0.25">
      <c r="A15">
        <v>1.5860299267618561</v>
      </c>
    </row>
    <row r="16" spans="1:1" x14ac:dyDescent="0.25">
      <c r="A16">
        <v>1.5004058619172129</v>
      </c>
    </row>
    <row r="17" spans="1:1" x14ac:dyDescent="0.25">
      <c r="A17">
        <v>1.4146815820089029</v>
      </c>
    </row>
    <row r="18" spans="1:1" x14ac:dyDescent="0.25">
      <c r="A18">
        <v>1.366485872512837</v>
      </c>
    </row>
    <row r="19" spans="1:1" x14ac:dyDescent="0.25">
      <c r="A19">
        <v>1.333095716316151</v>
      </c>
    </row>
    <row r="20" spans="1:1" x14ac:dyDescent="0.25">
      <c r="A20">
        <v>1.2393929687476</v>
      </c>
    </row>
    <row r="21" spans="1:1" x14ac:dyDescent="0.25">
      <c r="A21">
        <v>1.168648576516973</v>
      </c>
    </row>
    <row r="22" spans="1:1" x14ac:dyDescent="0.25">
      <c r="A22">
        <v>1.1487553502300361</v>
      </c>
    </row>
    <row r="23" spans="1:1" x14ac:dyDescent="0.25">
      <c r="A23">
        <v>1.1100821539116941</v>
      </c>
    </row>
    <row r="24" spans="1:1" x14ac:dyDescent="0.25">
      <c r="A24">
        <v>1.0811268435197079</v>
      </c>
    </row>
    <row r="25" spans="1:1" x14ac:dyDescent="0.25">
      <c r="A25">
        <v>1.0154447121778001</v>
      </c>
    </row>
    <row r="26" spans="1:1" x14ac:dyDescent="0.25">
      <c r="A26">
        <v>0.96881466947382644</v>
      </c>
    </row>
    <row r="27" spans="1:1" x14ac:dyDescent="0.25">
      <c r="A27">
        <v>0.93699253399039073</v>
      </c>
    </row>
    <row r="28" spans="1:1" x14ac:dyDescent="0.25">
      <c r="A28">
        <v>0.90600352410624152</v>
      </c>
    </row>
    <row r="29" spans="1:1" x14ac:dyDescent="0.25">
      <c r="A29">
        <v>0.88891584070584184</v>
      </c>
    </row>
    <row r="30" spans="1:1" x14ac:dyDescent="0.25">
      <c r="A30">
        <v>0.8605792770830617</v>
      </c>
    </row>
    <row r="31" spans="1:1" x14ac:dyDescent="0.25">
      <c r="A31">
        <v>0.83692082015060276</v>
      </c>
    </row>
    <row r="32" spans="1:1" x14ac:dyDescent="0.25">
      <c r="A32">
        <v>0.80803189605118464</v>
      </c>
    </row>
    <row r="33" spans="1:1" x14ac:dyDescent="0.25">
      <c r="A33">
        <v>0.79084769796596377</v>
      </c>
    </row>
    <row r="34" spans="1:1" x14ac:dyDescent="0.25">
      <c r="A34">
        <v>0.77189941205309565</v>
      </c>
    </row>
    <row r="35" spans="1:1" x14ac:dyDescent="0.25">
      <c r="A35">
        <v>0.75661119893107243</v>
      </c>
    </row>
    <row r="36" spans="1:1" x14ac:dyDescent="0.25">
      <c r="A36">
        <v>0.74177898336658121</v>
      </c>
    </row>
    <row r="37" spans="1:1" x14ac:dyDescent="0.25">
      <c r="A37">
        <v>0.70948556893143544</v>
      </c>
    </row>
    <row r="38" spans="1:1" x14ac:dyDescent="0.25">
      <c r="A38">
        <v>0.68122712966456089</v>
      </c>
    </row>
    <row r="39" spans="1:1" x14ac:dyDescent="0.25">
      <c r="A39">
        <v>0.65817516778060192</v>
      </c>
    </row>
    <row r="40" spans="1:1" x14ac:dyDescent="0.25">
      <c r="A40">
        <v>0.63199747296750075</v>
      </c>
    </row>
    <row r="41" spans="1:1" x14ac:dyDescent="0.25">
      <c r="A41">
        <v>0.62263170186365935</v>
      </c>
    </row>
    <row r="42" spans="1:1" x14ac:dyDescent="0.25">
      <c r="A42">
        <v>0.60794089228974602</v>
      </c>
    </row>
    <row r="43" spans="1:1" x14ac:dyDescent="0.25">
      <c r="A43">
        <v>0.59468955729328232</v>
      </c>
    </row>
    <row r="44" spans="1:1" x14ac:dyDescent="0.25">
      <c r="A44">
        <v>0.57980631860891318</v>
      </c>
    </row>
    <row r="45" spans="1:1" x14ac:dyDescent="0.25">
      <c r="A45">
        <v>0.5674490894845744</v>
      </c>
    </row>
    <row r="46" spans="1:1" x14ac:dyDescent="0.25">
      <c r="A46">
        <v>0.5545867249076436</v>
      </c>
    </row>
    <row r="47" spans="1:1" x14ac:dyDescent="0.25">
      <c r="A47">
        <v>0.54441520589350856</v>
      </c>
    </row>
    <row r="48" spans="1:1" x14ac:dyDescent="0.25">
      <c r="A48">
        <v>0.53085482341998547</v>
      </c>
    </row>
    <row r="49" spans="1:1" x14ac:dyDescent="0.25">
      <c r="A49">
        <v>0.51477239154517729</v>
      </c>
    </row>
    <row r="50" spans="1:1" x14ac:dyDescent="0.25">
      <c r="A50">
        <v>0.50710379200805911</v>
      </c>
    </row>
    <row r="51" spans="1:1" x14ac:dyDescent="0.25">
      <c r="A51">
        <v>0.4972572513859132</v>
      </c>
    </row>
    <row r="52" spans="1:1" x14ac:dyDescent="0.25">
      <c r="A52">
        <v>0.47759758811378888</v>
      </c>
    </row>
    <row r="53" spans="1:1" x14ac:dyDescent="0.25">
      <c r="A53">
        <v>0.47239596261430961</v>
      </c>
    </row>
    <row r="54" spans="1:1" x14ac:dyDescent="0.25">
      <c r="A54">
        <v>0.46243253832796732</v>
      </c>
    </row>
    <row r="55" spans="1:1" x14ac:dyDescent="0.25">
      <c r="A55">
        <v>0.45582554922006713</v>
      </c>
    </row>
    <row r="56" spans="1:1" x14ac:dyDescent="0.25">
      <c r="A56">
        <v>0.44559157410923123</v>
      </c>
    </row>
    <row r="57" spans="1:1" x14ac:dyDescent="0.25">
      <c r="A57">
        <v>0.4335691329485592</v>
      </c>
    </row>
    <row r="58" spans="1:1" x14ac:dyDescent="0.25">
      <c r="A58">
        <v>0.42678774057686569</v>
      </c>
    </row>
    <row r="59" spans="1:1" x14ac:dyDescent="0.25">
      <c r="A59">
        <v>0.41476157043660272</v>
      </c>
    </row>
    <row r="60" spans="1:1" x14ac:dyDescent="0.25">
      <c r="A60">
        <v>0.40737568117508599</v>
      </c>
    </row>
    <row r="61" spans="1:1" x14ac:dyDescent="0.25">
      <c r="A61">
        <v>0.40127612134683149</v>
      </c>
    </row>
    <row r="62" spans="1:1" x14ac:dyDescent="0.25">
      <c r="A62">
        <v>0.39471828508766849</v>
      </c>
    </row>
    <row r="63" spans="1:1" x14ac:dyDescent="0.25">
      <c r="A63">
        <v>0.38819282419186729</v>
      </c>
    </row>
    <row r="64" spans="1:1" x14ac:dyDescent="0.25">
      <c r="A64">
        <v>0.3784906783391021</v>
      </c>
    </row>
    <row r="65" spans="1:1" x14ac:dyDescent="0.25">
      <c r="A65">
        <v>0.37372297605362181</v>
      </c>
    </row>
    <row r="66" spans="1:1" x14ac:dyDescent="0.25">
      <c r="A66">
        <v>0.36533028885872582</v>
      </c>
    </row>
    <row r="67" spans="1:1" x14ac:dyDescent="0.25">
      <c r="A67">
        <v>0.36323427833559108</v>
      </c>
    </row>
    <row r="68" spans="1:1" x14ac:dyDescent="0.25">
      <c r="A68">
        <v>0.35712011793804932</v>
      </c>
    </row>
    <row r="69" spans="1:1" x14ac:dyDescent="0.25">
      <c r="A69">
        <v>0.35122725973037783</v>
      </c>
    </row>
    <row r="70" spans="1:1" x14ac:dyDescent="0.25">
      <c r="A70">
        <v>0.34396899324047919</v>
      </c>
    </row>
    <row r="71" spans="1:1" x14ac:dyDescent="0.25">
      <c r="A71">
        <v>0.33534625053963379</v>
      </c>
    </row>
    <row r="72" spans="1:1" x14ac:dyDescent="0.25">
      <c r="A72">
        <v>0.33071772358722362</v>
      </c>
    </row>
    <row r="73" spans="1:1" x14ac:dyDescent="0.25">
      <c r="A73">
        <v>0.32346821390719882</v>
      </c>
    </row>
    <row r="74" spans="1:1" x14ac:dyDescent="0.25">
      <c r="A74">
        <v>0.31698436542780473</v>
      </c>
    </row>
    <row r="75" spans="1:1" x14ac:dyDescent="0.25">
      <c r="A75">
        <v>0.31030051266393027</v>
      </c>
    </row>
    <row r="76" spans="1:1" x14ac:dyDescent="0.25">
      <c r="A76">
        <v>0.30514132413306211</v>
      </c>
    </row>
    <row r="77" spans="1:1" x14ac:dyDescent="0.25">
      <c r="A77">
        <v>0.30133310828750443</v>
      </c>
    </row>
    <row r="78" spans="1:1" x14ac:dyDescent="0.25">
      <c r="A78">
        <v>0.29757328093330859</v>
      </c>
    </row>
    <row r="79" spans="1:1" x14ac:dyDescent="0.25">
      <c r="A79">
        <v>0.29158824314058052</v>
      </c>
    </row>
    <row r="80" spans="1:1" x14ac:dyDescent="0.25">
      <c r="A80">
        <v>0.28567919758813859</v>
      </c>
    </row>
    <row r="81" spans="1:1" x14ac:dyDescent="0.25">
      <c r="A81">
        <v>0.27964126551647828</v>
      </c>
    </row>
    <row r="82" spans="1:1" x14ac:dyDescent="0.25">
      <c r="A82">
        <v>0.27542820088831549</v>
      </c>
    </row>
    <row r="83" spans="1:1" x14ac:dyDescent="0.25">
      <c r="A83">
        <v>0.26946721376660898</v>
      </c>
    </row>
    <row r="84" spans="1:1" x14ac:dyDescent="0.25">
      <c r="A84">
        <v>0.26433890813339411</v>
      </c>
    </row>
    <row r="85" spans="1:1" x14ac:dyDescent="0.25">
      <c r="A85">
        <v>0.25880876678208309</v>
      </c>
    </row>
    <row r="86" spans="1:1" x14ac:dyDescent="0.25">
      <c r="A86">
        <v>0.25369559205777392</v>
      </c>
    </row>
    <row r="87" spans="1:1" x14ac:dyDescent="0.25">
      <c r="A87">
        <v>0.24900541033410631</v>
      </c>
    </row>
    <row r="88" spans="1:1" x14ac:dyDescent="0.25">
      <c r="A88">
        <v>0.24458883507577001</v>
      </c>
    </row>
    <row r="89" spans="1:1" x14ac:dyDescent="0.25">
      <c r="A89">
        <v>0.24000556609880391</v>
      </c>
    </row>
    <row r="90" spans="1:1" x14ac:dyDescent="0.25">
      <c r="A90">
        <v>0.23535466710746469</v>
      </c>
    </row>
    <row r="91" spans="1:1" x14ac:dyDescent="0.25">
      <c r="A91">
        <v>0.22931702171904761</v>
      </c>
    </row>
    <row r="92" spans="1:1" x14ac:dyDescent="0.25">
      <c r="A92">
        <v>0.22602209120054709</v>
      </c>
    </row>
    <row r="93" spans="1:1" x14ac:dyDescent="0.25">
      <c r="A93">
        <v>0.22199374547246031</v>
      </c>
    </row>
    <row r="94" spans="1:1" x14ac:dyDescent="0.25">
      <c r="A94">
        <v>0.2183323712509975</v>
      </c>
    </row>
    <row r="95" spans="1:1" x14ac:dyDescent="0.25">
      <c r="A95">
        <v>0.21503364465035721</v>
      </c>
    </row>
    <row r="96" spans="1:1" x14ac:dyDescent="0.25">
      <c r="A96">
        <v>0.21036374496714441</v>
      </c>
    </row>
    <row r="97" spans="1:1" x14ac:dyDescent="0.25">
      <c r="A97">
        <v>0.20522388360890709</v>
      </c>
    </row>
    <row r="98" spans="1:1" x14ac:dyDescent="0.25">
      <c r="A98">
        <v>0.20179012728935461</v>
      </c>
    </row>
    <row r="99" spans="1:1" x14ac:dyDescent="0.25">
      <c r="A99">
        <v>0.19849827337751891</v>
      </c>
    </row>
    <row r="100" spans="1:1" x14ac:dyDescent="0.25">
      <c r="A100">
        <v>0.1961245888684357</v>
      </c>
    </row>
    <row r="101" spans="1:1" x14ac:dyDescent="0.25">
      <c r="A101">
        <v>0.19400245169177241</v>
      </c>
    </row>
    <row r="102" spans="1:1" x14ac:dyDescent="0.25">
      <c r="A102">
        <v>0.1886663883761566</v>
      </c>
    </row>
    <row r="103" spans="1:1" x14ac:dyDescent="0.25">
      <c r="A103">
        <v>0.1862725758657581</v>
      </c>
    </row>
    <row r="104" spans="1:1" x14ac:dyDescent="0.25">
      <c r="A104">
        <v>0.18302943757549031</v>
      </c>
    </row>
    <row r="105" spans="1:1" x14ac:dyDescent="0.25">
      <c r="A105">
        <v>0.1791103563418204</v>
      </c>
    </row>
    <row r="106" spans="1:1" x14ac:dyDescent="0.25">
      <c r="A106">
        <v>0.17621385792742439</v>
      </c>
    </row>
    <row r="107" spans="1:1" x14ac:dyDescent="0.25">
      <c r="A107">
        <v>0.17202049096752881</v>
      </c>
    </row>
    <row r="108" spans="1:1" x14ac:dyDescent="0.25">
      <c r="A108">
        <v>0.16970405360330701</v>
      </c>
    </row>
    <row r="109" spans="1:1" x14ac:dyDescent="0.25">
      <c r="A109">
        <v>0.1636139371911132</v>
      </c>
    </row>
    <row r="110" spans="1:1" x14ac:dyDescent="0.25">
      <c r="A110">
        <v>0.16018932897202259</v>
      </c>
    </row>
    <row r="111" spans="1:1" x14ac:dyDescent="0.25">
      <c r="A111">
        <v>0.1568721872538005</v>
      </c>
    </row>
    <row r="112" spans="1:1" x14ac:dyDescent="0.25">
      <c r="A112">
        <v>0.15506206789975049</v>
      </c>
    </row>
    <row r="113" spans="1:1" x14ac:dyDescent="0.25">
      <c r="A113">
        <v>0.15265827105314009</v>
      </c>
    </row>
    <row r="114" spans="1:1" x14ac:dyDescent="0.25">
      <c r="A114">
        <v>0.14937198154893269</v>
      </c>
    </row>
    <row r="115" spans="1:1" x14ac:dyDescent="0.25">
      <c r="A115">
        <v>0.14726445877512739</v>
      </c>
    </row>
    <row r="116" spans="1:1" x14ac:dyDescent="0.25">
      <c r="A116">
        <v>0.1448276475466227</v>
      </c>
    </row>
    <row r="117" spans="1:1" x14ac:dyDescent="0.25">
      <c r="A117">
        <v>0.1435554634199766</v>
      </c>
    </row>
    <row r="118" spans="1:1" x14ac:dyDescent="0.25">
      <c r="A118">
        <v>0.14123741703927381</v>
      </c>
    </row>
    <row r="119" spans="1:1" x14ac:dyDescent="0.25">
      <c r="A119">
        <v>0.13823495463576721</v>
      </c>
    </row>
    <row r="120" spans="1:1" x14ac:dyDescent="0.25">
      <c r="A120">
        <v>0.13523517666718399</v>
      </c>
    </row>
    <row r="121" spans="1:1" x14ac:dyDescent="0.25">
      <c r="A121">
        <v>0.13332545152089911</v>
      </c>
    </row>
    <row r="122" spans="1:1" x14ac:dyDescent="0.25">
      <c r="A122">
        <v>0.1309426498390634</v>
      </c>
    </row>
    <row r="123" spans="1:1" x14ac:dyDescent="0.25">
      <c r="A123">
        <v>0.12895014299544791</v>
      </c>
    </row>
    <row r="124" spans="1:1" x14ac:dyDescent="0.25">
      <c r="A124">
        <v>0.12686632602671649</v>
      </c>
    </row>
    <row r="125" spans="1:1" x14ac:dyDescent="0.25">
      <c r="A125">
        <v>0.1211277745766642</v>
      </c>
    </row>
    <row r="126" spans="1:1" x14ac:dyDescent="0.25">
      <c r="A126">
        <v>0.11814303184438101</v>
      </c>
    </row>
    <row r="127" spans="1:1" x14ac:dyDescent="0.25">
      <c r="A127">
        <v>0.1163794988871743</v>
      </c>
    </row>
    <row r="128" spans="1:1" x14ac:dyDescent="0.25">
      <c r="A128">
        <v>0.11374406546806599</v>
      </c>
    </row>
    <row r="129" spans="1:1" x14ac:dyDescent="0.25">
      <c r="A129">
        <v>0.11266789541552361</v>
      </c>
    </row>
    <row r="130" spans="1:1" x14ac:dyDescent="0.25">
      <c r="A130">
        <v>0.1111213468831901</v>
      </c>
    </row>
    <row r="131" spans="1:1" x14ac:dyDescent="0.25">
      <c r="A131">
        <v>0.10805360604882799</v>
      </c>
    </row>
    <row r="132" spans="1:1" x14ac:dyDescent="0.25">
      <c r="A132">
        <v>0.1053547140464888</v>
      </c>
    </row>
    <row r="133" spans="1:1" x14ac:dyDescent="0.25">
      <c r="A133">
        <v>0.1031735117860134</v>
      </c>
    </row>
    <row r="134" spans="1:1" x14ac:dyDescent="0.25">
      <c r="A134">
        <v>0.1014963378113302</v>
      </c>
    </row>
    <row r="135" spans="1:1" x14ac:dyDescent="0.25">
      <c r="A135">
        <v>9.9813638103448662E-2</v>
      </c>
    </row>
    <row r="136" spans="1:1" x14ac:dyDescent="0.25">
      <c r="A136">
        <v>9.7312632994313614E-2</v>
      </c>
    </row>
    <row r="137" spans="1:1" x14ac:dyDescent="0.25">
      <c r="A137">
        <v>9.671440964699296E-2</v>
      </c>
    </row>
    <row r="138" spans="1:1" x14ac:dyDescent="0.25">
      <c r="A138">
        <v>9.3542267326031436E-2</v>
      </c>
    </row>
    <row r="139" spans="1:1" x14ac:dyDescent="0.25">
      <c r="A139">
        <v>9.25774123910304E-2</v>
      </c>
    </row>
    <row r="140" spans="1:1" x14ac:dyDescent="0.25">
      <c r="A140">
        <v>9.0273426663129236E-2</v>
      </c>
    </row>
    <row r="141" spans="1:1" x14ac:dyDescent="0.25">
      <c r="A141">
        <v>8.9189600145445719E-2</v>
      </c>
    </row>
    <row r="142" spans="1:1" x14ac:dyDescent="0.25">
      <c r="A142">
        <v>8.6866750542352281E-2</v>
      </c>
    </row>
    <row r="143" spans="1:1" x14ac:dyDescent="0.25">
      <c r="A143">
        <v>8.5858668146644557E-2</v>
      </c>
    </row>
    <row r="144" spans="1:1" x14ac:dyDescent="0.25">
      <c r="A144">
        <v>8.4459195852548657E-2</v>
      </c>
    </row>
    <row r="145" spans="1:1" x14ac:dyDescent="0.25">
      <c r="A145">
        <v>8.3390439000656943E-2</v>
      </c>
    </row>
    <row r="146" spans="1:1" x14ac:dyDescent="0.25">
      <c r="A146">
        <v>8.1929914585180549E-2</v>
      </c>
    </row>
    <row r="147" spans="1:1" x14ac:dyDescent="0.25">
      <c r="A147">
        <v>7.9497334250991758E-2</v>
      </c>
    </row>
    <row r="148" spans="1:1" x14ac:dyDescent="0.25">
      <c r="A148">
        <v>7.8118409978013115E-2</v>
      </c>
    </row>
    <row r="149" spans="1:1" x14ac:dyDescent="0.25">
      <c r="A149">
        <v>7.6742211096188201E-2</v>
      </c>
    </row>
    <row r="150" spans="1:1" x14ac:dyDescent="0.25">
      <c r="A150">
        <v>7.5636181011053072E-2</v>
      </c>
    </row>
    <row r="151" spans="1:1" x14ac:dyDescent="0.25">
      <c r="A151">
        <v>7.4332444144940599E-2</v>
      </c>
    </row>
    <row r="152" spans="1:1" x14ac:dyDescent="0.25">
      <c r="A152">
        <v>7.2785810342363533E-2</v>
      </c>
    </row>
    <row r="153" spans="1:1" x14ac:dyDescent="0.25">
      <c r="A153">
        <v>7.1116381481138524E-2</v>
      </c>
    </row>
    <row r="154" spans="1:1" x14ac:dyDescent="0.25">
      <c r="A154">
        <v>6.9592169211298266E-2</v>
      </c>
    </row>
    <row r="155" spans="1:1" x14ac:dyDescent="0.25">
      <c r="A155">
        <v>6.8368782028878139E-2</v>
      </c>
    </row>
    <row r="156" spans="1:1" x14ac:dyDescent="0.25">
      <c r="A156">
        <v>6.71293029718142E-2</v>
      </c>
    </row>
    <row r="157" spans="1:1" x14ac:dyDescent="0.25">
      <c r="A157">
        <v>6.6061170546124079E-2</v>
      </c>
    </row>
    <row r="158" spans="1:1" x14ac:dyDescent="0.25">
      <c r="A158">
        <v>6.4590875420784566E-2</v>
      </c>
    </row>
    <row r="159" spans="1:1" x14ac:dyDescent="0.25">
      <c r="A159">
        <v>6.3381143633037693E-2</v>
      </c>
    </row>
    <row r="160" spans="1:1" x14ac:dyDescent="0.25">
      <c r="A160">
        <v>6.2299312090950923E-2</v>
      </c>
    </row>
    <row r="161" spans="1:1" x14ac:dyDescent="0.25">
      <c r="A161">
        <v>6.1456109481224742E-2</v>
      </c>
    </row>
    <row r="162" spans="1:1" x14ac:dyDescent="0.25">
      <c r="A162">
        <v>6.0314554549041742E-2</v>
      </c>
    </row>
    <row r="163" spans="1:1" x14ac:dyDescent="0.25">
      <c r="A163">
        <v>5.9358974627584472E-2</v>
      </c>
    </row>
    <row r="164" spans="1:1" x14ac:dyDescent="0.25">
      <c r="A164">
        <v>5.8473315400157787E-2</v>
      </c>
    </row>
    <row r="165" spans="1:1" x14ac:dyDescent="0.25">
      <c r="A165">
        <v>5.7687405700422363E-2</v>
      </c>
    </row>
    <row r="166" spans="1:1" x14ac:dyDescent="0.25">
      <c r="A166">
        <v>5.6239272171318952E-2</v>
      </c>
    </row>
    <row r="167" spans="1:1" x14ac:dyDescent="0.25">
      <c r="A167">
        <v>5.5783818262146449E-2</v>
      </c>
    </row>
    <row r="168" spans="1:1" x14ac:dyDescent="0.25">
      <c r="A168">
        <v>5.5136360562402689E-2</v>
      </c>
    </row>
    <row r="169" spans="1:1" x14ac:dyDescent="0.25">
      <c r="A169">
        <v>5.4196255628881418E-2</v>
      </c>
    </row>
    <row r="170" spans="1:1" x14ac:dyDescent="0.25">
      <c r="A170">
        <v>5.3899384409288223E-2</v>
      </c>
    </row>
    <row r="171" spans="1:1" x14ac:dyDescent="0.25">
      <c r="A171">
        <v>5.2667216737492827E-2</v>
      </c>
    </row>
    <row r="172" spans="1:1" x14ac:dyDescent="0.25">
      <c r="A172">
        <v>5.2325924523122617E-2</v>
      </c>
    </row>
    <row r="173" spans="1:1" x14ac:dyDescent="0.25">
      <c r="A173">
        <v>5.181895333023414E-2</v>
      </c>
    </row>
    <row r="174" spans="1:1" x14ac:dyDescent="0.25">
      <c r="A174">
        <v>5.1257290853212553E-2</v>
      </c>
    </row>
    <row r="175" spans="1:1" x14ac:dyDescent="0.25">
      <c r="A175">
        <v>5.0585349794880267E-2</v>
      </c>
    </row>
    <row r="176" spans="1:1" x14ac:dyDescent="0.25">
      <c r="A176">
        <v>4.9999515836788598E-2</v>
      </c>
    </row>
    <row r="177" spans="1:1" x14ac:dyDescent="0.25">
      <c r="A177">
        <v>4.946155189917141E-2</v>
      </c>
    </row>
    <row r="178" spans="1:1" x14ac:dyDescent="0.25">
      <c r="A178">
        <v>4.8944005058297747E-2</v>
      </c>
    </row>
    <row r="179" spans="1:1" x14ac:dyDescent="0.25">
      <c r="A179">
        <v>4.8516677462181593E-2</v>
      </c>
    </row>
    <row r="180" spans="1:1" x14ac:dyDescent="0.25">
      <c r="A180">
        <v>4.7807149368631292E-2</v>
      </c>
    </row>
    <row r="181" spans="1:1" x14ac:dyDescent="0.25">
      <c r="A181">
        <v>4.7704485398689128E-2</v>
      </c>
    </row>
    <row r="182" spans="1:1" x14ac:dyDescent="0.25">
      <c r="A182">
        <v>4.7175910987731537E-2</v>
      </c>
    </row>
    <row r="183" spans="1:1" x14ac:dyDescent="0.25">
      <c r="A183">
        <v>4.6915342437548878E-2</v>
      </c>
    </row>
    <row r="184" spans="1:1" x14ac:dyDescent="0.25">
      <c r="A184">
        <v>4.6412798585518007E-2</v>
      </c>
    </row>
    <row r="185" spans="1:1" x14ac:dyDescent="0.25">
      <c r="A185">
        <v>4.5938032549215087E-2</v>
      </c>
    </row>
    <row r="186" spans="1:1" x14ac:dyDescent="0.25">
      <c r="A186">
        <v>4.5089031847896262E-2</v>
      </c>
    </row>
    <row r="187" spans="1:1" x14ac:dyDescent="0.25">
      <c r="A187">
        <v>4.4640636005019503E-2</v>
      </c>
    </row>
    <row r="188" spans="1:1" x14ac:dyDescent="0.25">
      <c r="A188">
        <v>4.4338286441006979E-2</v>
      </c>
    </row>
    <row r="189" spans="1:1" x14ac:dyDescent="0.25">
      <c r="A189">
        <v>4.4096279281799711E-2</v>
      </c>
    </row>
    <row r="190" spans="1:1" x14ac:dyDescent="0.25">
      <c r="A190">
        <v>4.3862213400189497E-2</v>
      </c>
    </row>
    <row r="191" spans="1:1" x14ac:dyDescent="0.25">
      <c r="A191">
        <v>4.3469779971435203E-2</v>
      </c>
    </row>
    <row r="192" spans="1:1" x14ac:dyDescent="0.25">
      <c r="A192">
        <v>4.3093782750801161E-2</v>
      </c>
    </row>
    <row r="193" spans="1:1" x14ac:dyDescent="0.25">
      <c r="A193">
        <v>4.2821070873546682E-2</v>
      </c>
    </row>
    <row r="194" spans="1:1" x14ac:dyDescent="0.25">
      <c r="A194">
        <v>4.2606752972357997E-2</v>
      </c>
    </row>
    <row r="195" spans="1:1" x14ac:dyDescent="0.25">
      <c r="A195">
        <v>4.2357705331063637E-2</v>
      </c>
    </row>
    <row r="196" spans="1:1" x14ac:dyDescent="0.25">
      <c r="A196">
        <v>4.198428549134324E-2</v>
      </c>
    </row>
    <row r="197" spans="1:1" x14ac:dyDescent="0.25">
      <c r="A197">
        <v>4.1637365471025638E-2</v>
      </c>
    </row>
    <row r="198" spans="1:1" x14ac:dyDescent="0.25">
      <c r="A198">
        <v>4.1456173069470963E-2</v>
      </c>
    </row>
    <row r="199" spans="1:1" x14ac:dyDescent="0.25">
      <c r="A199">
        <v>4.1266539569306912E-2</v>
      </c>
    </row>
    <row r="200" spans="1:1" x14ac:dyDescent="0.25">
      <c r="A200">
        <v>4.1095693474067573E-2</v>
      </c>
    </row>
    <row r="201" spans="1:1" x14ac:dyDescent="0.25">
      <c r="A201">
        <v>4.0813219152382813E-2</v>
      </c>
    </row>
    <row r="202" spans="1:1" x14ac:dyDescent="0.25">
      <c r="A202">
        <v>4.0515951376532022E-2</v>
      </c>
    </row>
    <row r="203" spans="1:1" x14ac:dyDescent="0.25">
      <c r="A203">
        <v>4.0320256032315982E-2</v>
      </c>
    </row>
    <row r="204" spans="1:1" x14ac:dyDescent="0.25">
      <c r="A204">
        <v>4.0140051827345397E-2</v>
      </c>
    </row>
    <row r="205" spans="1:1" x14ac:dyDescent="0.25">
      <c r="A205">
        <v>3.9895233926145177E-2</v>
      </c>
    </row>
    <row r="206" spans="1:1" x14ac:dyDescent="0.25">
      <c r="A206">
        <v>3.9716703489005349E-2</v>
      </c>
    </row>
    <row r="207" spans="1:1" x14ac:dyDescent="0.25">
      <c r="A207">
        <v>3.9493851369210617E-2</v>
      </c>
    </row>
    <row r="208" spans="1:1" x14ac:dyDescent="0.25">
      <c r="A208">
        <v>3.9274112641873762E-2</v>
      </c>
    </row>
    <row r="209" spans="1:1" x14ac:dyDescent="0.25">
      <c r="A209">
        <v>3.8983836897377867E-2</v>
      </c>
    </row>
    <row r="210" spans="1:1" x14ac:dyDescent="0.25">
      <c r="A210">
        <v>3.8736794628271107E-2</v>
      </c>
    </row>
    <row r="211" spans="1:1" x14ac:dyDescent="0.25">
      <c r="A211">
        <v>3.8421717986739781E-2</v>
      </c>
    </row>
    <row r="212" spans="1:1" x14ac:dyDescent="0.25">
      <c r="A212">
        <v>3.8251246761295703E-2</v>
      </c>
    </row>
    <row r="213" spans="1:1" x14ac:dyDescent="0.25">
      <c r="A213">
        <v>3.8090060526124847E-2</v>
      </c>
    </row>
    <row r="214" spans="1:1" x14ac:dyDescent="0.25">
      <c r="A214">
        <v>3.7897691408807943E-2</v>
      </c>
    </row>
    <row r="215" spans="1:1" x14ac:dyDescent="0.25">
      <c r="A215">
        <v>3.7643123131503288E-2</v>
      </c>
    </row>
    <row r="216" spans="1:1" x14ac:dyDescent="0.25">
      <c r="A216">
        <v>3.7390478099088527E-2</v>
      </c>
    </row>
    <row r="217" spans="1:1" x14ac:dyDescent="0.25">
      <c r="A217">
        <v>3.7118861317877221E-2</v>
      </c>
    </row>
    <row r="218" spans="1:1" x14ac:dyDescent="0.25">
      <c r="A218">
        <v>3.6887913605232941E-2</v>
      </c>
    </row>
    <row r="219" spans="1:1" x14ac:dyDescent="0.25">
      <c r="A219">
        <v>3.6675652236788897E-2</v>
      </c>
    </row>
    <row r="220" spans="1:1" x14ac:dyDescent="0.25">
      <c r="A220">
        <v>3.6353793553383772E-2</v>
      </c>
    </row>
    <row r="221" spans="1:1" x14ac:dyDescent="0.25">
      <c r="A221">
        <v>3.6082759565901852E-2</v>
      </c>
    </row>
    <row r="222" spans="1:1" x14ac:dyDescent="0.25">
      <c r="A222">
        <v>3.5746573369081297E-2</v>
      </c>
    </row>
    <row r="223" spans="1:1" x14ac:dyDescent="0.25">
      <c r="A223">
        <v>3.5455510554369768E-2</v>
      </c>
    </row>
    <row r="224" spans="1:1" x14ac:dyDescent="0.25">
      <c r="A224">
        <v>3.5176364662221307E-2</v>
      </c>
    </row>
    <row r="225" spans="1:1" x14ac:dyDescent="0.25">
      <c r="A225">
        <v>3.4961702637209102E-2</v>
      </c>
    </row>
    <row r="226" spans="1:1" x14ac:dyDescent="0.25">
      <c r="A226">
        <v>3.455189186009297E-2</v>
      </c>
    </row>
    <row r="227" spans="1:1" x14ac:dyDescent="0.25">
      <c r="A227">
        <v>3.4301534398759423E-2</v>
      </c>
    </row>
    <row r="228" spans="1:1" x14ac:dyDescent="0.25">
      <c r="A228">
        <v>3.4019194900382202E-2</v>
      </c>
    </row>
    <row r="229" spans="1:1" x14ac:dyDescent="0.25">
      <c r="A229">
        <v>3.3858175162086022E-2</v>
      </c>
    </row>
    <row r="230" spans="1:1" x14ac:dyDescent="0.25">
      <c r="A230">
        <v>3.3593258839683497E-2</v>
      </c>
    </row>
    <row r="231" spans="1:1" x14ac:dyDescent="0.25">
      <c r="A231">
        <v>3.3224631466192103E-2</v>
      </c>
    </row>
    <row r="232" spans="1:1" x14ac:dyDescent="0.25">
      <c r="A232">
        <v>3.2873144346585871E-2</v>
      </c>
    </row>
    <row r="233" spans="1:1" x14ac:dyDescent="0.25">
      <c r="A233">
        <v>3.2553552110204123E-2</v>
      </c>
    </row>
    <row r="234" spans="1:1" x14ac:dyDescent="0.25">
      <c r="A234">
        <v>3.2356557210974538E-2</v>
      </c>
    </row>
    <row r="235" spans="1:1" x14ac:dyDescent="0.25">
      <c r="A235">
        <v>3.2065012815670729E-2</v>
      </c>
    </row>
    <row r="236" spans="1:1" x14ac:dyDescent="0.25">
      <c r="A236">
        <v>3.1765036116357628E-2</v>
      </c>
    </row>
    <row r="237" spans="1:1" x14ac:dyDescent="0.25">
      <c r="A237">
        <v>3.1338897076153463E-2</v>
      </c>
    </row>
    <row r="238" spans="1:1" x14ac:dyDescent="0.25">
      <c r="A238">
        <v>3.1131238937130011E-2</v>
      </c>
    </row>
    <row r="239" spans="1:1" x14ac:dyDescent="0.25">
      <c r="A239">
        <v>3.0856459951557769E-2</v>
      </c>
    </row>
    <row r="240" spans="1:1" x14ac:dyDescent="0.25">
      <c r="A240">
        <v>3.0661372108877288E-2</v>
      </c>
    </row>
    <row r="241" spans="1:1" x14ac:dyDescent="0.25">
      <c r="A241">
        <v>3.0336926976667511E-2</v>
      </c>
    </row>
    <row r="242" spans="1:1" x14ac:dyDescent="0.25">
      <c r="A242">
        <v>3.007856383920467E-2</v>
      </c>
    </row>
    <row r="243" spans="1:1" x14ac:dyDescent="0.25">
      <c r="A243">
        <v>2.9745374358050029E-2</v>
      </c>
    </row>
    <row r="244" spans="1:1" x14ac:dyDescent="0.25">
      <c r="A244">
        <v>2.9533299162918931E-2</v>
      </c>
    </row>
    <row r="245" spans="1:1" x14ac:dyDescent="0.25">
      <c r="A245">
        <v>2.9258581502863722E-2</v>
      </c>
    </row>
    <row r="246" spans="1:1" x14ac:dyDescent="0.25">
      <c r="A246">
        <v>2.8992146105755231E-2</v>
      </c>
    </row>
    <row r="247" spans="1:1" x14ac:dyDescent="0.25">
      <c r="A247">
        <v>2.8786581662350989E-2</v>
      </c>
    </row>
    <row r="248" spans="1:1" x14ac:dyDescent="0.25">
      <c r="A248">
        <v>2.8543955090797161E-2</v>
      </c>
    </row>
    <row r="249" spans="1:1" x14ac:dyDescent="0.25">
      <c r="A249">
        <v>2.829327802105458E-2</v>
      </c>
    </row>
    <row r="250" spans="1:1" x14ac:dyDescent="0.25">
      <c r="A250">
        <v>2.7881061683765269E-2</v>
      </c>
    </row>
    <row r="251" spans="1:1" x14ac:dyDescent="0.25">
      <c r="A251">
        <v>2.7769386097487039E-2</v>
      </c>
    </row>
    <row r="252" spans="1:1" x14ac:dyDescent="0.25">
      <c r="A252">
        <v>2.7411117264727499E-2</v>
      </c>
    </row>
    <row r="253" spans="1:1" x14ac:dyDescent="0.25">
      <c r="A253">
        <v>2.7191793750374619E-2</v>
      </c>
    </row>
    <row r="254" spans="1:1" x14ac:dyDescent="0.25">
      <c r="A254">
        <v>2.702170663723541E-2</v>
      </c>
    </row>
    <row r="255" spans="1:1" x14ac:dyDescent="0.25">
      <c r="A255">
        <v>2.6781666715552339E-2</v>
      </c>
    </row>
    <row r="256" spans="1:1" x14ac:dyDescent="0.25">
      <c r="A256">
        <v>2.666268904239558E-2</v>
      </c>
    </row>
    <row r="257" spans="1:1" x14ac:dyDescent="0.25">
      <c r="A257">
        <v>2.6414224005659979E-2</v>
      </c>
    </row>
    <row r="258" spans="1:1" x14ac:dyDescent="0.25">
      <c r="A258">
        <v>2.6283533620315089E-2</v>
      </c>
    </row>
    <row r="259" spans="1:1" x14ac:dyDescent="0.25">
      <c r="A259">
        <v>2.609803671076211E-2</v>
      </c>
    </row>
    <row r="260" spans="1:1" x14ac:dyDescent="0.25">
      <c r="A260">
        <v>2.585622088366972E-2</v>
      </c>
    </row>
    <row r="261" spans="1:1" x14ac:dyDescent="0.25">
      <c r="A261">
        <v>2.5668139650159578E-2</v>
      </c>
    </row>
    <row r="262" spans="1:1" x14ac:dyDescent="0.25">
      <c r="A262">
        <v>2.5430380817991299E-2</v>
      </c>
    </row>
    <row r="263" spans="1:1" x14ac:dyDescent="0.25">
      <c r="A263">
        <v>2.5290465804941549E-2</v>
      </c>
    </row>
    <row r="264" spans="1:1" x14ac:dyDescent="0.25">
      <c r="A264">
        <v>2.5022937883708431E-2</v>
      </c>
    </row>
    <row r="265" spans="1:1" x14ac:dyDescent="0.25">
      <c r="A265">
        <v>2.4824299085375989E-2</v>
      </c>
    </row>
    <row r="266" spans="1:1" x14ac:dyDescent="0.25">
      <c r="A266">
        <v>2.4699994872866522E-2</v>
      </c>
    </row>
    <row r="267" spans="1:1" x14ac:dyDescent="0.25">
      <c r="A267">
        <v>2.4568535238191521E-2</v>
      </c>
    </row>
    <row r="268" spans="1:1" x14ac:dyDescent="0.25">
      <c r="A268">
        <v>2.4388448561461041E-2</v>
      </c>
    </row>
    <row r="269" spans="1:1" x14ac:dyDescent="0.25">
      <c r="A269">
        <v>2.4282257948122211E-2</v>
      </c>
    </row>
    <row r="270" spans="1:1" x14ac:dyDescent="0.25">
      <c r="A270">
        <v>2.412697862185461E-2</v>
      </c>
    </row>
    <row r="271" spans="1:1" x14ac:dyDescent="0.25">
      <c r="A271">
        <v>2.3904871195070631E-2</v>
      </c>
    </row>
    <row r="272" spans="1:1" x14ac:dyDescent="0.25">
      <c r="A272">
        <v>2.375403314359479E-2</v>
      </c>
    </row>
    <row r="273" spans="1:1" x14ac:dyDescent="0.25">
      <c r="A273">
        <v>2.3593523489975728E-2</v>
      </c>
    </row>
    <row r="274" spans="1:1" x14ac:dyDescent="0.25">
      <c r="A274">
        <v>2.3477919516292561E-2</v>
      </c>
    </row>
    <row r="275" spans="1:1" x14ac:dyDescent="0.25">
      <c r="A275">
        <v>2.3284454556668058E-2</v>
      </c>
    </row>
    <row r="276" spans="1:1" x14ac:dyDescent="0.25">
      <c r="A276">
        <v>2.311324150246602E-2</v>
      </c>
    </row>
    <row r="277" spans="1:1" x14ac:dyDescent="0.25">
      <c r="A277">
        <v>2.294965432746016E-2</v>
      </c>
    </row>
    <row r="278" spans="1:1" x14ac:dyDescent="0.25">
      <c r="A278">
        <v>2.277520806850724E-2</v>
      </c>
    </row>
    <row r="279" spans="1:1" x14ac:dyDescent="0.25">
      <c r="A279">
        <v>2.2638941558953789E-2</v>
      </c>
    </row>
    <row r="280" spans="1:1" x14ac:dyDescent="0.25">
      <c r="A280">
        <v>2.2521039942174251E-2</v>
      </c>
    </row>
    <row r="281" spans="1:1" x14ac:dyDescent="0.25">
      <c r="A281">
        <v>2.2272648716733678E-2</v>
      </c>
    </row>
    <row r="282" spans="1:1" x14ac:dyDescent="0.25">
      <c r="A282">
        <v>2.219720127691379E-2</v>
      </c>
    </row>
    <row r="283" spans="1:1" x14ac:dyDescent="0.25">
      <c r="A283">
        <v>2.207342136953281E-2</v>
      </c>
    </row>
    <row r="284" spans="1:1" x14ac:dyDescent="0.25">
      <c r="A284">
        <v>2.200876509774596E-2</v>
      </c>
    </row>
    <row r="285" spans="1:1" x14ac:dyDescent="0.25">
      <c r="A285">
        <v>2.193368535698673E-2</v>
      </c>
    </row>
    <row r="286" spans="1:1" x14ac:dyDescent="0.25">
      <c r="A286">
        <v>2.180634935587383E-2</v>
      </c>
    </row>
    <row r="287" spans="1:1" x14ac:dyDescent="0.25">
      <c r="A287">
        <v>2.169023010328134E-2</v>
      </c>
    </row>
    <row r="288" spans="1:1" x14ac:dyDescent="0.25">
      <c r="A288">
        <v>2.151271755959747E-2</v>
      </c>
    </row>
    <row r="289" spans="1:1" x14ac:dyDescent="0.25">
      <c r="A289">
        <v>2.1406493039304971E-2</v>
      </c>
    </row>
    <row r="290" spans="1:1" x14ac:dyDescent="0.25">
      <c r="A290">
        <v>2.1308131075061E-2</v>
      </c>
    </row>
    <row r="291" spans="1:1" x14ac:dyDescent="0.25">
      <c r="A291">
        <v>2.1223109284311599E-2</v>
      </c>
    </row>
    <row r="292" spans="1:1" x14ac:dyDescent="0.25">
      <c r="A292">
        <v>2.1107976720862509E-2</v>
      </c>
    </row>
    <row r="293" spans="1:1" x14ac:dyDescent="0.25">
      <c r="A293">
        <v>2.0909843978853222E-2</v>
      </c>
    </row>
    <row r="294" spans="1:1" x14ac:dyDescent="0.25">
      <c r="A294">
        <v>2.087848949694663E-2</v>
      </c>
    </row>
    <row r="295" spans="1:1" x14ac:dyDescent="0.25">
      <c r="A295">
        <v>2.0744559545169381E-2</v>
      </c>
    </row>
    <row r="296" spans="1:1" x14ac:dyDescent="0.25">
      <c r="A296">
        <v>2.0676103601057441E-2</v>
      </c>
    </row>
    <row r="297" spans="1:1" x14ac:dyDescent="0.25">
      <c r="A297">
        <v>2.0571251178378259E-2</v>
      </c>
    </row>
    <row r="298" spans="1:1" x14ac:dyDescent="0.25">
      <c r="A298">
        <v>2.0490867203744101E-2</v>
      </c>
    </row>
    <row r="299" spans="1:1" x14ac:dyDescent="0.25">
      <c r="A299">
        <v>2.0389289511893061E-2</v>
      </c>
    </row>
    <row r="300" spans="1:1" x14ac:dyDescent="0.25">
      <c r="A300">
        <v>2.0302417570334231E-2</v>
      </c>
    </row>
    <row r="301" spans="1:1" x14ac:dyDescent="0.25">
      <c r="A301">
        <v>2.0221340462023049E-2</v>
      </c>
    </row>
    <row r="302" spans="1:1" x14ac:dyDescent="0.25">
      <c r="A302">
        <v>2.0152077493747169E-2</v>
      </c>
    </row>
    <row r="303" spans="1:1" x14ac:dyDescent="0.25">
      <c r="A303">
        <v>2.0019285461123072E-2</v>
      </c>
    </row>
    <row r="304" spans="1:1" x14ac:dyDescent="0.25">
      <c r="A304">
        <v>1.9918767261565651E-2</v>
      </c>
    </row>
    <row r="305" spans="1:1" x14ac:dyDescent="0.25">
      <c r="A305">
        <v>1.9864065209076898E-2</v>
      </c>
    </row>
    <row r="306" spans="1:1" x14ac:dyDescent="0.25">
      <c r="A306">
        <v>1.976877375365951E-2</v>
      </c>
    </row>
    <row r="307" spans="1:1" x14ac:dyDescent="0.25">
      <c r="A307">
        <v>1.968605461479284E-2</v>
      </c>
    </row>
    <row r="308" spans="1:1" x14ac:dyDescent="0.25">
      <c r="A308">
        <v>1.9595544891674449E-2</v>
      </c>
    </row>
    <row r="309" spans="1:1" x14ac:dyDescent="0.25">
      <c r="A309">
        <v>1.9519462155116119E-2</v>
      </c>
    </row>
    <row r="310" spans="1:1" x14ac:dyDescent="0.25">
      <c r="A310">
        <v>1.9463151256481789E-2</v>
      </c>
    </row>
    <row r="311" spans="1:1" x14ac:dyDescent="0.25">
      <c r="A311">
        <v>1.9401017636708109E-2</v>
      </c>
    </row>
    <row r="312" spans="1:1" x14ac:dyDescent="0.25">
      <c r="A312">
        <v>1.932597026928012E-2</v>
      </c>
    </row>
    <row r="313" spans="1:1" x14ac:dyDescent="0.25">
      <c r="A313">
        <v>1.9238100880357399E-2</v>
      </c>
    </row>
    <row r="314" spans="1:1" x14ac:dyDescent="0.25">
      <c r="A314">
        <v>1.9117179748980299E-2</v>
      </c>
    </row>
    <row r="315" spans="1:1" x14ac:dyDescent="0.25">
      <c r="A315">
        <v>1.90323002746954E-2</v>
      </c>
    </row>
    <row r="316" spans="1:1" x14ac:dyDescent="0.25">
      <c r="A316">
        <v>1.8951151676868332E-2</v>
      </c>
    </row>
    <row r="317" spans="1:1" x14ac:dyDescent="0.25">
      <c r="A317">
        <v>1.8877412541027459E-2</v>
      </c>
    </row>
    <row r="318" spans="1:1" x14ac:dyDescent="0.25">
      <c r="A318">
        <v>1.881744379765329E-2</v>
      </c>
    </row>
    <row r="319" spans="1:1" x14ac:dyDescent="0.25">
      <c r="A319">
        <v>1.8746994801475549E-2</v>
      </c>
    </row>
    <row r="320" spans="1:1" x14ac:dyDescent="0.25">
      <c r="A320">
        <v>1.8659339688795809E-2</v>
      </c>
    </row>
    <row r="321" spans="1:1" x14ac:dyDescent="0.25">
      <c r="A321">
        <v>1.8589268779606469E-2</v>
      </c>
    </row>
    <row r="322" spans="1:1" x14ac:dyDescent="0.25">
      <c r="A322">
        <v>1.852648825441439E-2</v>
      </c>
    </row>
    <row r="323" spans="1:1" x14ac:dyDescent="0.25">
      <c r="A323">
        <v>1.8466968873846849E-2</v>
      </c>
    </row>
    <row r="324" spans="1:1" x14ac:dyDescent="0.25">
      <c r="A324">
        <v>1.8411543879605859E-2</v>
      </c>
    </row>
    <row r="325" spans="1:1" x14ac:dyDescent="0.25">
      <c r="A325">
        <v>1.8312742012498481E-2</v>
      </c>
    </row>
    <row r="326" spans="1:1" x14ac:dyDescent="0.25">
      <c r="A326">
        <v>1.8239563123304051E-2</v>
      </c>
    </row>
    <row r="327" spans="1:1" x14ac:dyDescent="0.25">
      <c r="A327">
        <v>1.8191649868321481E-2</v>
      </c>
    </row>
    <row r="328" spans="1:1" x14ac:dyDescent="0.25">
      <c r="A328">
        <v>1.8155562896745581E-2</v>
      </c>
    </row>
    <row r="329" spans="1:1" x14ac:dyDescent="0.25">
      <c r="A329">
        <v>1.8109106464265862E-2</v>
      </c>
    </row>
    <row r="330" spans="1:1" x14ac:dyDescent="0.25">
      <c r="A330">
        <v>1.8039138972058069E-2</v>
      </c>
    </row>
    <row r="331" spans="1:1" x14ac:dyDescent="0.25">
      <c r="A331">
        <v>1.7944716469780801E-2</v>
      </c>
    </row>
    <row r="332" spans="1:1" x14ac:dyDescent="0.25">
      <c r="A332">
        <v>1.7900803082213781E-2</v>
      </c>
    </row>
    <row r="333" spans="1:1" x14ac:dyDescent="0.25">
      <c r="A333">
        <v>1.7840025035962902E-2</v>
      </c>
    </row>
    <row r="334" spans="1:1" x14ac:dyDescent="0.25">
      <c r="A334">
        <v>1.7799894330264399E-2</v>
      </c>
    </row>
    <row r="335" spans="1:1" x14ac:dyDescent="0.25">
      <c r="A335">
        <v>1.7725017854378189E-2</v>
      </c>
    </row>
    <row r="336" spans="1:1" x14ac:dyDescent="0.25">
      <c r="A336">
        <v>1.7672663305336098E-2</v>
      </c>
    </row>
    <row r="337" spans="1:1" x14ac:dyDescent="0.25">
      <c r="A337">
        <v>1.762348581427273E-2</v>
      </c>
    </row>
    <row r="338" spans="1:1" x14ac:dyDescent="0.25">
      <c r="A338">
        <v>1.758194868251655E-2</v>
      </c>
    </row>
    <row r="339" spans="1:1" x14ac:dyDescent="0.25">
      <c r="A339">
        <v>1.7545541892137109E-2</v>
      </c>
    </row>
    <row r="340" spans="1:1" x14ac:dyDescent="0.25">
      <c r="A340">
        <v>1.7471757227081219E-2</v>
      </c>
    </row>
    <row r="341" spans="1:1" x14ac:dyDescent="0.25">
      <c r="A341">
        <v>1.74009532461008E-2</v>
      </c>
    </row>
    <row r="342" spans="1:1" x14ac:dyDescent="0.25">
      <c r="A342">
        <v>1.7346131986997689E-2</v>
      </c>
    </row>
    <row r="343" spans="1:1" x14ac:dyDescent="0.25">
      <c r="A343">
        <v>1.7302415615997709E-2</v>
      </c>
    </row>
    <row r="344" spans="1:1" x14ac:dyDescent="0.25">
      <c r="A344">
        <v>1.72676510242619E-2</v>
      </c>
    </row>
    <row r="345" spans="1:1" x14ac:dyDescent="0.25">
      <c r="A345">
        <v>1.7209134690377392E-2</v>
      </c>
    </row>
    <row r="346" spans="1:1" x14ac:dyDescent="0.25">
      <c r="A346">
        <v>1.7160289102374791E-2</v>
      </c>
    </row>
    <row r="347" spans="1:1" x14ac:dyDescent="0.25">
      <c r="A347">
        <v>1.7126438905543918E-2</v>
      </c>
    </row>
    <row r="348" spans="1:1" x14ac:dyDescent="0.25">
      <c r="A348">
        <v>1.7073920897089531E-2</v>
      </c>
    </row>
    <row r="349" spans="1:1" x14ac:dyDescent="0.25">
      <c r="A349">
        <v>1.704411129564774E-2</v>
      </c>
    </row>
    <row r="350" spans="1:1" x14ac:dyDescent="0.25">
      <c r="A350">
        <v>1.700111869850246E-2</v>
      </c>
    </row>
    <row r="351" spans="1:1" x14ac:dyDescent="0.25">
      <c r="A351">
        <v>1.6958456237338569E-2</v>
      </c>
    </row>
    <row r="352" spans="1:1" x14ac:dyDescent="0.25">
      <c r="A352">
        <v>1.693037075318414E-2</v>
      </c>
    </row>
    <row r="353" spans="1:1" x14ac:dyDescent="0.25">
      <c r="A353">
        <v>1.6880919193047329E-2</v>
      </c>
    </row>
    <row r="354" spans="1:1" x14ac:dyDescent="0.25">
      <c r="A354">
        <v>1.683303828195809E-2</v>
      </c>
    </row>
    <row r="355" spans="1:1" x14ac:dyDescent="0.25">
      <c r="A355">
        <v>1.6801133227705999E-2</v>
      </c>
    </row>
    <row r="356" spans="1:1" x14ac:dyDescent="0.25">
      <c r="A356">
        <v>1.6766620303811441E-2</v>
      </c>
    </row>
    <row r="357" spans="1:1" x14ac:dyDescent="0.25">
      <c r="A357">
        <v>1.6729939201366541E-2</v>
      </c>
    </row>
    <row r="358" spans="1:1" x14ac:dyDescent="0.25">
      <c r="A358">
        <v>1.6687442161911391E-2</v>
      </c>
    </row>
    <row r="359" spans="1:1" x14ac:dyDescent="0.25">
      <c r="A359">
        <v>1.6642859191669291E-2</v>
      </c>
    </row>
    <row r="360" spans="1:1" x14ac:dyDescent="0.25">
      <c r="A360">
        <v>1.6608160057495061E-2</v>
      </c>
    </row>
    <row r="361" spans="1:1" x14ac:dyDescent="0.25">
      <c r="A361">
        <v>1.6554628565062651E-2</v>
      </c>
    </row>
    <row r="362" spans="1:1" x14ac:dyDescent="0.25">
      <c r="A362">
        <v>1.6501975606368881E-2</v>
      </c>
    </row>
    <row r="363" spans="1:1" x14ac:dyDescent="0.25">
      <c r="A363">
        <v>1.64726987137385E-2</v>
      </c>
    </row>
    <row r="364" spans="1:1" x14ac:dyDescent="0.25">
      <c r="A364">
        <v>1.6436625170141508E-2</v>
      </c>
    </row>
    <row r="365" spans="1:1" x14ac:dyDescent="0.25">
      <c r="A365">
        <v>1.6398000523496031E-2</v>
      </c>
    </row>
    <row r="366" spans="1:1" x14ac:dyDescent="0.25">
      <c r="A366">
        <v>1.6352875826897741E-2</v>
      </c>
    </row>
    <row r="367" spans="1:1" x14ac:dyDescent="0.25">
      <c r="A367">
        <v>1.6313220670677159E-2</v>
      </c>
    </row>
    <row r="368" spans="1:1" x14ac:dyDescent="0.25">
      <c r="A368">
        <v>1.6278473616877551E-2</v>
      </c>
    </row>
    <row r="369" spans="1:1" x14ac:dyDescent="0.25">
      <c r="A369">
        <v>1.6246905841286751E-2</v>
      </c>
    </row>
    <row r="370" spans="1:1" x14ac:dyDescent="0.25">
      <c r="A370">
        <v>1.6200074575822371E-2</v>
      </c>
    </row>
    <row r="371" spans="1:1" x14ac:dyDescent="0.25">
      <c r="A371">
        <v>1.6165494005350899E-2</v>
      </c>
    </row>
    <row r="372" spans="1:1" x14ac:dyDescent="0.25">
      <c r="A372">
        <v>1.6125112642770719E-2</v>
      </c>
    </row>
    <row r="373" spans="1:1" x14ac:dyDescent="0.25">
      <c r="A373">
        <v>1.6099232660132991E-2</v>
      </c>
    </row>
    <row r="374" spans="1:1" x14ac:dyDescent="0.25">
      <c r="A374">
        <v>1.6071965641650789E-2</v>
      </c>
    </row>
    <row r="375" spans="1:1" x14ac:dyDescent="0.25">
      <c r="A375">
        <v>1.6017071919859981E-2</v>
      </c>
    </row>
    <row r="376" spans="1:1" x14ac:dyDescent="0.25">
      <c r="A376">
        <v>1.5977617649045369E-2</v>
      </c>
    </row>
    <row r="377" spans="1:1" x14ac:dyDescent="0.25">
      <c r="A377">
        <v>1.59340639949389E-2</v>
      </c>
    </row>
    <row r="378" spans="1:1" x14ac:dyDescent="0.25">
      <c r="A378">
        <v>1.5905825966775321E-2</v>
      </c>
    </row>
    <row r="379" spans="1:1" x14ac:dyDescent="0.25">
      <c r="A379">
        <v>1.588749451899784E-2</v>
      </c>
    </row>
    <row r="380" spans="1:1" x14ac:dyDescent="0.25">
      <c r="A380">
        <v>1.586422502075379E-2</v>
      </c>
    </row>
    <row r="381" spans="1:1" x14ac:dyDescent="0.25">
      <c r="A381">
        <v>1.5816278074296908E-2</v>
      </c>
    </row>
    <row r="382" spans="1:1" x14ac:dyDescent="0.25">
      <c r="A382">
        <v>1.5789383199911449E-2</v>
      </c>
    </row>
    <row r="383" spans="1:1" x14ac:dyDescent="0.25">
      <c r="A383">
        <v>1.575096776868895E-2</v>
      </c>
    </row>
    <row r="384" spans="1:1" x14ac:dyDescent="0.25">
      <c r="A384">
        <v>1.572617394521875E-2</v>
      </c>
    </row>
    <row r="385" spans="1:1" x14ac:dyDescent="0.25">
      <c r="A385">
        <v>1.569670840196602E-2</v>
      </c>
    </row>
    <row r="386" spans="1:1" x14ac:dyDescent="0.25">
      <c r="A386">
        <v>1.5670585205180821E-2</v>
      </c>
    </row>
    <row r="387" spans="1:1" x14ac:dyDescent="0.25">
      <c r="A387">
        <v>1.5632266789727619E-2</v>
      </c>
    </row>
    <row r="388" spans="1:1" x14ac:dyDescent="0.25">
      <c r="A388">
        <v>1.5614533271390721E-2</v>
      </c>
    </row>
    <row r="389" spans="1:1" x14ac:dyDescent="0.25">
      <c r="A389">
        <v>1.559513669761551E-2</v>
      </c>
    </row>
    <row r="390" spans="1:1" x14ac:dyDescent="0.25">
      <c r="A390">
        <v>1.556756562094444E-2</v>
      </c>
    </row>
    <row r="391" spans="1:1" x14ac:dyDescent="0.25">
      <c r="A391">
        <v>1.553327506525067E-2</v>
      </c>
    </row>
    <row r="392" spans="1:1" x14ac:dyDescent="0.25">
      <c r="A392">
        <v>1.5502677788678551E-2</v>
      </c>
    </row>
    <row r="393" spans="1:1" x14ac:dyDescent="0.25">
      <c r="A393">
        <v>1.547404878769373E-2</v>
      </c>
    </row>
    <row r="394" spans="1:1" x14ac:dyDescent="0.25">
      <c r="A394">
        <v>1.545412928068352E-2</v>
      </c>
    </row>
    <row r="395" spans="1:1" x14ac:dyDescent="0.25">
      <c r="A395">
        <v>1.5409569832101601E-2</v>
      </c>
    </row>
    <row r="396" spans="1:1" x14ac:dyDescent="0.25">
      <c r="A396">
        <v>1.539553431286724E-2</v>
      </c>
    </row>
    <row r="397" spans="1:1" x14ac:dyDescent="0.25">
      <c r="A397">
        <v>1.5372461156947429E-2</v>
      </c>
    </row>
    <row r="398" spans="1:1" x14ac:dyDescent="0.25">
      <c r="A398">
        <v>1.535654218158327E-2</v>
      </c>
    </row>
    <row r="399" spans="1:1" x14ac:dyDescent="0.25">
      <c r="A399">
        <v>1.5334109888254869E-2</v>
      </c>
    </row>
    <row r="400" spans="1:1" x14ac:dyDescent="0.25">
      <c r="A400">
        <v>1.5296703132965319E-2</v>
      </c>
    </row>
    <row r="401" spans="1:1" x14ac:dyDescent="0.25">
      <c r="A401">
        <v>1.527573327140736E-2</v>
      </c>
    </row>
    <row r="402" spans="1:1" x14ac:dyDescent="0.25">
      <c r="A402">
        <v>1.5242775832696299E-2</v>
      </c>
    </row>
    <row r="403" spans="1:1" x14ac:dyDescent="0.25">
      <c r="A403">
        <v>1.521367759796961E-2</v>
      </c>
    </row>
    <row r="404" spans="1:1" x14ac:dyDescent="0.25">
      <c r="A404">
        <v>1.518850482084246E-2</v>
      </c>
    </row>
    <row r="405" spans="1:1" x14ac:dyDescent="0.25">
      <c r="A405">
        <v>1.5162175535838309E-2</v>
      </c>
    </row>
    <row r="406" spans="1:1" x14ac:dyDescent="0.25">
      <c r="A406">
        <v>1.514549126176592E-2</v>
      </c>
    </row>
    <row r="407" spans="1:1" x14ac:dyDescent="0.25">
      <c r="A407">
        <v>1.512725477647337E-2</v>
      </c>
    </row>
    <row r="408" spans="1:1" x14ac:dyDescent="0.25">
      <c r="A408">
        <v>1.5109445850300581E-2</v>
      </c>
    </row>
    <row r="409" spans="1:1" x14ac:dyDescent="0.25">
      <c r="A409">
        <v>1.5083367070993871E-2</v>
      </c>
    </row>
    <row r="410" spans="1:1" x14ac:dyDescent="0.25">
      <c r="A410">
        <v>1.504681176841197E-2</v>
      </c>
    </row>
    <row r="411" spans="1:1" x14ac:dyDescent="0.25">
      <c r="A411">
        <v>1.503816111341673E-2</v>
      </c>
    </row>
    <row r="412" spans="1:1" x14ac:dyDescent="0.25">
      <c r="A412">
        <v>1.4995820843515939E-2</v>
      </c>
    </row>
    <row r="413" spans="1:1" x14ac:dyDescent="0.25">
      <c r="A413">
        <v>1.4980651842564899E-2</v>
      </c>
    </row>
    <row r="414" spans="1:1" x14ac:dyDescent="0.25">
      <c r="A414">
        <v>1.4948764547933899E-2</v>
      </c>
    </row>
    <row r="415" spans="1:1" x14ac:dyDescent="0.25">
      <c r="A415">
        <v>1.4944280797629231E-2</v>
      </c>
    </row>
    <row r="416" spans="1:1" x14ac:dyDescent="0.25">
      <c r="A416">
        <v>1.491338998105114E-2</v>
      </c>
    </row>
    <row r="417" spans="1:1" x14ac:dyDescent="0.25">
      <c r="A417">
        <v>1.489837221623354E-2</v>
      </c>
    </row>
    <row r="418" spans="1:1" x14ac:dyDescent="0.25">
      <c r="A418">
        <v>1.4872729256699401E-2</v>
      </c>
    </row>
    <row r="419" spans="1:1" x14ac:dyDescent="0.25">
      <c r="A419">
        <v>1.484525172861776E-2</v>
      </c>
    </row>
    <row r="420" spans="1:1" x14ac:dyDescent="0.25">
      <c r="A420">
        <v>1.483452297713563E-2</v>
      </c>
    </row>
    <row r="421" spans="1:1" x14ac:dyDescent="0.25">
      <c r="A421">
        <v>1.481639893570082E-2</v>
      </c>
    </row>
    <row r="422" spans="1:1" x14ac:dyDescent="0.25">
      <c r="A422">
        <v>1.4802880709477641E-2</v>
      </c>
    </row>
    <row r="423" spans="1:1" x14ac:dyDescent="0.25">
      <c r="A423">
        <v>1.477383457736779E-2</v>
      </c>
    </row>
    <row r="424" spans="1:1" x14ac:dyDescent="0.25">
      <c r="A424">
        <v>1.475897895150929E-2</v>
      </c>
    </row>
    <row r="425" spans="1:1" x14ac:dyDescent="0.25">
      <c r="A425">
        <v>1.4732854775218889E-2</v>
      </c>
    </row>
    <row r="426" spans="1:1" x14ac:dyDescent="0.25">
      <c r="A426">
        <v>1.47180754836173E-2</v>
      </c>
    </row>
    <row r="427" spans="1:1" x14ac:dyDescent="0.25">
      <c r="A427">
        <v>1.4703752144713769E-2</v>
      </c>
    </row>
    <row r="428" spans="1:1" x14ac:dyDescent="0.25">
      <c r="A428">
        <v>1.466622625894831E-2</v>
      </c>
    </row>
    <row r="429" spans="1:1" x14ac:dyDescent="0.25">
      <c r="A429">
        <v>1.465289572169619E-2</v>
      </c>
    </row>
    <row r="430" spans="1:1" x14ac:dyDescent="0.25">
      <c r="A430">
        <v>1.4613822644267631E-2</v>
      </c>
    </row>
    <row r="431" spans="1:1" x14ac:dyDescent="0.25">
      <c r="A431">
        <v>1.4603026969007921E-2</v>
      </c>
    </row>
    <row r="432" spans="1:1" x14ac:dyDescent="0.25">
      <c r="A432">
        <v>1.458175176143737E-2</v>
      </c>
    </row>
    <row r="433" spans="1:1" x14ac:dyDescent="0.25">
      <c r="A433">
        <v>1.4571571629862451E-2</v>
      </c>
    </row>
    <row r="434" spans="1:1" x14ac:dyDescent="0.25">
      <c r="A434">
        <v>1.4553196831128309E-2</v>
      </c>
    </row>
    <row r="435" spans="1:1" x14ac:dyDescent="0.25">
      <c r="A435">
        <v>1.453214171949253E-2</v>
      </c>
    </row>
    <row r="436" spans="1:1" x14ac:dyDescent="0.25">
      <c r="A436">
        <v>1.451883230542019E-2</v>
      </c>
    </row>
    <row r="437" spans="1:1" x14ac:dyDescent="0.25">
      <c r="A437">
        <v>1.450319842386829E-2</v>
      </c>
    </row>
    <row r="438" spans="1:1" x14ac:dyDescent="0.25">
      <c r="A438">
        <v>1.4481289414038199E-2</v>
      </c>
    </row>
    <row r="439" spans="1:1" x14ac:dyDescent="0.25">
      <c r="A439">
        <v>1.446630673507719E-2</v>
      </c>
    </row>
    <row r="440" spans="1:1" x14ac:dyDescent="0.25">
      <c r="A440">
        <v>1.4452775961430979E-2</v>
      </c>
    </row>
    <row r="441" spans="1:1" x14ac:dyDescent="0.25">
      <c r="A441">
        <v>1.443966554976293E-2</v>
      </c>
    </row>
    <row r="442" spans="1:1" x14ac:dyDescent="0.25">
      <c r="A442">
        <v>1.442060314063952E-2</v>
      </c>
    </row>
    <row r="443" spans="1:1" x14ac:dyDescent="0.25">
      <c r="A443">
        <v>1.44021321213456E-2</v>
      </c>
    </row>
    <row r="444" spans="1:1" x14ac:dyDescent="0.25">
      <c r="A444">
        <v>1.4380212318349749E-2</v>
      </c>
    </row>
    <row r="445" spans="1:1" x14ac:dyDescent="0.25">
      <c r="A445">
        <v>1.435489472522895E-2</v>
      </c>
    </row>
    <row r="446" spans="1:1" x14ac:dyDescent="0.25">
      <c r="A446">
        <v>1.434181062644577E-2</v>
      </c>
    </row>
    <row r="447" spans="1:1" x14ac:dyDescent="0.25">
      <c r="A447">
        <v>1.432687540574908E-2</v>
      </c>
    </row>
    <row r="448" spans="1:1" x14ac:dyDescent="0.25">
      <c r="A448">
        <v>1.431149833145429E-2</v>
      </c>
    </row>
    <row r="449" spans="1:1" x14ac:dyDescent="0.25">
      <c r="A449">
        <v>1.429670404912246E-2</v>
      </c>
    </row>
    <row r="450" spans="1:1" x14ac:dyDescent="0.25">
      <c r="A450">
        <v>1.4266344567556689E-2</v>
      </c>
    </row>
    <row r="451" spans="1:1" x14ac:dyDescent="0.25">
      <c r="A451">
        <v>1.4252898424659981E-2</v>
      </c>
    </row>
    <row r="452" spans="1:1" x14ac:dyDescent="0.25">
      <c r="A452">
        <v>1.4233844576355809E-2</v>
      </c>
    </row>
    <row r="453" spans="1:1" x14ac:dyDescent="0.25">
      <c r="A453">
        <v>1.42185400695397E-2</v>
      </c>
    </row>
    <row r="454" spans="1:1" x14ac:dyDescent="0.25">
      <c r="A454">
        <v>1.4198120166011539E-2</v>
      </c>
    </row>
    <row r="455" spans="1:1" x14ac:dyDescent="0.25">
      <c r="A455">
        <v>1.418581219517592E-2</v>
      </c>
    </row>
    <row r="456" spans="1:1" x14ac:dyDescent="0.25">
      <c r="A456">
        <v>1.4160430887657279E-2</v>
      </c>
    </row>
    <row r="457" spans="1:1" x14ac:dyDescent="0.25">
      <c r="A457">
        <v>1.4147412746875169E-2</v>
      </c>
    </row>
    <row r="458" spans="1:1" x14ac:dyDescent="0.25">
      <c r="A458">
        <v>1.412657021423035E-2</v>
      </c>
    </row>
    <row r="459" spans="1:1" x14ac:dyDescent="0.25">
      <c r="A459">
        <v>1.4108066424254511E-2</v>
      </c>
    </row>
    <row r="460" spans="1:1" x14ac:dyDescent="0.25">
      <c r="A460">
        <v>1.4094436657081461E-2</v>
      </c>
    </row>
    <row r="461" spans="1:1" x14ac:dyDescent="0.25">
      <c r="A461">
        <v>1.408488204940065E-2</v>
      </c>
    </row>
    <row r="462" spans="1:1" x14ac:dyDescent="0.25">
      <c r="A462">
        <v>1.4067462188546639E-2</v>
      </c>
    </row>
    <row r="463" spans="1:1" x14ac:dyDescent="0.25">
      <c r="A463">
        <v>1.405711993308544E-2</v>
      </c>
    </row>
    <row r="464" spans="1:1" x14ac:dyDescent="0.25">
      <c r="A464">
        <v>1.404418271209207E-2</v>
      </c>
    </row>
    <row r="465" spans="1:1" x14ac:dyDescent="0.25">
      <c r="A465">
        <v>1.4035033739144449E-2</v>
      </c>
    </row>
    <row r="466" spans="1:1" x14ac:dyDescent="0.25">
      <c r="A466">
        <v>1.4019236011944001E-2</v>
      </c>
    </row>
    <row r="467" spans="1:1" x14ac:dyDescent="0.25">
      <c r="A467">
        <v>1.4000015786044651E-2</v>
      </c>
    </row>
    <row r="468" spans="1:1" x14ac:dyDescent="0.25">
      <c r="A468">
        <v>1.398628158420147E-2</v>
      </c>
    </row>
    <row r="469" spans="1:1" x14ac:dyDescent="0.25">
      <c r="A469">
        <v>1.3963364044692421E-2</v>
      </c>
    </row>
    <row r="470" spans="1:1" x14ac:dyDescent="0.25">
      <c r="A470">
        <v>1.395992652834843E-2</v>
      </c>
    </row>
    <row r="471" spans="1:1" x14ac:dyDescent="0.25">
      <c r="A471">
        <v>1.394020663237816E-2</v>
      </c>
    </row>
    <row r="472" spans="1:1" x14ac:dyDescent="0.25">
      <c r="A472">
        <v>1.3934703434986401E-2</v>
      </c>
    </row>
    <row r="473" spans="1:1" x14ac:dyDescent="0.25">
      <c r="A473">
        <v>1.391766675474963E-2</v>
      </c>
    </row>
    <row r="474" spans="1:1" x14ac:dyDescent="0.25">
      <c r="A474">
        <v>1.3906775124291421E-2</v>
      </c>
    </row>
    <row r="475" spans="1:1" x14ac:dyDescent="0.25">
      <c r="A475">
        <v>1.3888773019499369E-2</v>
      </c>
    </row>
    <row r="476" spans="1:1" x14ac:dyDescent="0.25">
      <c r="A476">
        <v>1.3880070069346131E-2</v>
      </c>
    </row>
    <row r="477" spans="1:1" x14ac:dyDescent="0.25">
      <c r="A477">
        <v>1.38701747436636E-2</v>
      </c>
    </row>
    <row r="478" spans="1:1" x14ac:dyDescent="0.25">
      <c r="A478">
        <v>1.3855366156644551E-2</v>
      </c>
    </row>
    <row r="479" spans="1:1" x14ac:dyDescent="0.25">
      <c r="A479">
        <v>1.384310460405057E-2</v>
      </c>
    </row>
    <row r="480" spans="1:1" x14ac:dyDescent="0.25">
      <c r="A480">
        <v>1.3823144446617331E-2</v>
      </c>
    </row>
    <row r="481" spans="1:1" x14ac:dyDescent="0.25">
      <c r="A481">
        <v>1.3811162086753591E-2</v>
      </c>
    </row>
    <row r="482" spans="1:1" x14ac:dyDescent="0.25">
      <c r="A482">
        <v>1.379938874302806E-2</v>
      </c>
    </row>
    <row r="483" spans="1:1" x14ac:dyDescent="0.25">
      <c r="A483">
        <v>1.378667478277606E-2</v>
      </c>
    </row>
    <row r="484" spans="1:1" x14ac:dyDescent="0.25">
      <c r="A484">
        <v>1.377614116460662E-2</v>
      </c>
    </row>
    <row r="485" spans="1:1" x14ac:dyDescent="0.25">
      <c r="A485">
        <v>1.375920348940172E-2</v>
      </c>
    </row>
    <row r="486" spans="1:1" x14ac:dyDescent="0.25">
      <c r="A486">
        <v>1.3750269610644159E-2</v>
      </c>
    </row>
    <row r="487" spans="1:1" x14ac:dyDescent="0.25">
      <c r="A487">
        <v>1.374221325956494E-2</v>
      </c>
    </row>
    <row r="488" spans="1:1" x14ac:dyDescent="0.25">
      <c r="A488">
        <v>1.3737413331227331E-2</v>
      </c>
    </row>
    <row r="489" spans="1:1" x14ac:dyDescent="0.25">
      <c r="A489">
        <v>1.3724254041495951E-2</v>
      </c>
    </row>
    <row r="490" spans="1:1" x14ac:dyDescent="0.25">
      <c r="A490">
        <v>1.371681211932217E-2</v>
      </c>
    </row>
    <row r="491" spans="1:1" x14ac:dyDescent="0.25">
      <c r="A491">
        <v>1.370999885669914E-2</v>
      </c>
    </row>
    <row r="492" spans="1:1" x14ac:dyDescent="0.25">
      <c r="A492">
        <v>1.3697895380196201E-2</v>
      </c>
    </row>
    <row r="493" spans="1:1" x14ac:dyDescent="0.25">
      <c r="A493">
        <v>1.36898735562617E-2</v>
      </c>
    </row>
    <row r="494" spans="1:1" x14ac:dyDescent="0.25">
      <c r="A494">
        <v>1.3675266796453089E-2</v>
      </c>
    </row>
    <row r="495" spans="1:1" x14ac:dyDescent="0.25">
      <c r="A495">
        <v>1.366568455181187E-2</v>
      </c>
    </row>
    <row r="496" spans="1:1" x14ac:dyDescent="0.25">
      <c r="A496">
        <v>1.3652880312974911E-2</v>
      </c>
    </row>
    <row r="497" spans="1:1" x14ac:dyDescent="0.25">
      <c r="A497">
        <v>1.364276738032961E-2</v>
      </c>
    </row>
    <row r="498" spans="1:1" x14ac:dyDescent="0.25">
      <c r="A498">
        <v>1.3631891182701311E-2</v>
      </c>
    </row>
    <row r="499" spans="1:1" x14ac:dyDescent="0.25">
      <c r="A499">
        <v>1.3622477102788791E-2</v>
      </c>
    </row>
    <row r="500" spans="1:1" x14ac:dyDescent="0.25">
      <c r="A500">
        <v>1.3615732736241511E-2</v>
      </c>
    </row>
    <row r="501" spans="1:1" x14ac:dyDescent="0.25">
      <c r="A501">
        <v>1.3609334598359011E-2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Kok</cp:lastModifiedBy>
  <dcterms:created xsi:type="dcterms:W3CDTF">2024-06-15T10:44:24Z</dcterms:created>
  <dcterms:modified xsi:type="dcterms:W3CDTF">2024-06-15T10:55:54Z</dcterms:modified>
</cp:coreProperties>
</file>