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acbookpro/Documents/KTH/ID 1020 Algos&amp;Data/lab3/Assignmnet 5/src/KTH/ID1020/OutPutFiles/"/>
    </mc:Choice>
  </mc:AlternateContent>
  <xr:revisionPtr revIDLastSave="0" documentId="13_ncr:1_{37D5BB1F-D1F5-3C4C-9E1F-0C57D2C28781}" xr6:coauthVersionLast="47" xr6:coauthVersionMax="47" xr10:uidLastSave="{00000000-0000-0000-0000-000000000000}"/>
  <bookViews>
    <workbookView xWindow="0" yWindow="500" windowWidth="76800" windowHeight="41800" activeTab="1" xr2:uid="{43641B47-563C-3844-B288-99DA8304B398}"/>
  </bookViews>
  <sheets>
    <sheet name="Sheet2" sheetId="2" r:id="rId1"/>
    <sheet name="Sheet1" sheetId="1" r:id="rId2"/>
  </sheets>
  <definedNames>
    <definedName name="_xlchart.v1.0" hidden="1">Sheet1!$A$1:$A$1000</definedName>
    <definedName name="Data_1" localSheetId="1">Sheet1!$C$3:$C$9940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AD733C-BCAD-A749-A066-1AA81556C200}" name="Data1" type="6" refreshedVersion="7" background="1" saveData="1">
    <textPr codePage="10000" sourceFile="/Users/lucasmacbookpro/Documents/KTH/ID 1020 Algos&amp;Data/lab3/Assignmnet 5/src/KTH/ID1020/OutPutFiles/Data.csv" decimal="," thousands=" " qualifier="singleQuote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Hash</a:t>
            </a:r>
            <a:r>
              <a:rPr lang="en-GB" baseline="0"/>
              <a:t> D</a:t>
            </a:r>
            <a:r>
              <a:rPr lang="en-GB"/>
              <a:t>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Sheet1!$C$3:$C$9940</c:f>
              <c:numCache>
                <c:formatCode>General</c:formatCode>
                <c:ptCount val="9938"/>
                <c:pt idx="0">
                  <c:v>745</c:v>
                </c:pt>
                <c:pt idx="1">
                  <c:v>390</c:v>
                </c:pt>
                <c:pt idx="2">
                  <c:v>375</c:v>
                </c:pt>
                <c:pt idx="3">
                  <c:v>424</c:v>
                </c:pt>
                <c:pt idx="4">
                  <c:v>372</c:v>
                </c:pt>
                <c:pt idx="5">
                  <c:v>613</c:v>
                </c:pt>
                <c:pt idx="6">
                  <c:v>819</c:v>
                </c:pt>
                <c:pt idx="7">
                  <c:v>262</c:v>
                </c:pt>
                <c:pt idx="8">
                  <c:v>130</c:v>
                </c:pt>
                <c:pt idx="9">
                  <c:v>161</c:v>
                </c:pt>
                <c:pt idx="10">
                  <c:v>616</c:v>
                </c:pt>
                <c:pt idx="11">
                  <c:v>295</c:v>
                </c:pt>
                <c:pt idx="12">
                  <c:v>913</c:v>
                </c:pt>
                <c:pt idx="13">
                  <c:v>446</c:v>
                </c:pt>
                <c:pt idx="14">
                  <c:v>178</c:v>
                </c:pt>
                <c:pt idx="15">
                  <c:v>862</c:v>
                </c:pt>
                <c:pt idx="16">
                  <c:v>293</c:v>
                </c:pt>
                <c:pt idx="17">
                  <c:v>213</c:v>
                </c:pt>
                <c:pt idx="18">
                  <c:v>286</c:v>
                </c:pt>
                <c:pt idx="19">
                  <c:v>742</c:v>
                </c:pt>
                <c:pt idx="20">
                  <c:v>431</c:v>
                </c:pt>
                <c:pt idx="21">
                  <c:v>159</c:v>
                </c:pt>
                <c:pt idx="22">
                  <c:v>988</c:v>
                </c:pt>
                <c:pt idx="23">
                  <c:v>100</c:v>
                </c:pt>
                <c:pt idx="24">
                  <c:v>424</c:v>
                </c:pt>
                <c:pt idx="25">
                  <c:v>379</c:v>
                </c:pt>
                <c:pt idx="26">
                  <c:v>181</c:v>
                </c:pt>
                <c:pt idx="27">
                  <c:v>969</c:v>
                </c:pt>
                <c:pt idx="28">
                  <c:v>948</c:v>
                </c:pt>
                <c:pt idx="29">
                  <c:v>767</c:v>
                </c:pt>
                <c:pt idx="30">
                  <c:v>203</c:v>
                </c:pt>
                <c:pt idx="31">
                  <c:v>170</c:v>
                </c:pt>
                <c:pt idx="32">
                  <c:v>652</c:v>
                </c:pt>
                <c:pt idx="33">
                  <c:v>761</c:v>
                </c:pt>
                <c:pt idx="34">
                  <c:v>746</c:v>
                </c:pt>
                <c:pt idx="35">
                  <c:v>330</c:v>
                </c:pt>
                <c:pt idx="36">
                  <c:v>54</c:v>
                </c:pt>
                <c:pt idx="37">
                  <c:v>1022</c:v>
                </c:pt>
                <c:pt idx="38">
                  <c:v>12</c:v>
                </c:pt>
                <c:pt idx="39">
                  <c:v>528</c:v>
                </c:pt>
                <c:pt idx="40">
                  <c:v>864</c:v>
                </c:pt>
                <c:pt idx="41">
                  <c:v>191</c:v>
                </c:pt>
                <c:pt idx="42">
                  <c:v>869</c:v>
                </c:pt>
                <c:pt idx="43">
                  <c:v>577</c:v>
                </c:pt>
                <c:pt idx="44">
                  <c:v>616</c:v>
                </c:pt>
                <c:pt idx="45">
                  <c:v>353</c:v>
                </c:pt>
                <c:pt idx="46">
                  <c:v>753</c:v>
                </c:pt>
                <c:pt idx="47">
                  <c:v>59</c:v>
                </c:pt>
                <c:pt idx="48">
                  <c:v>297</c:v>
                </c:pt>
                <c:pt idx="49">
                  <c:v>770</c:v>
                </c:pt>
                <c:pt idx="50">
                  <c:v>78</c:v>
                </c:pt>
                <c:pt idx="51">
                  <c:v>774</c:v>
                </c:pt>
                <c:pt idx="52">
                  <c:v>706</c:v>
                </c:pt>
                <c:pt idx="53">
                  <c:v>813</c:v>
                </c:pt>
                <c:pt idx="54">
                  <c:v>593</c:v>
                </c:pt>
                <c:pt idx="55">
                  <c:v>498</c:v>
                </c:pt>
                <c:pt idx="56">
                  <c:v>139</c:v>
                </c:pt>
                <c:pt idx="57">
                  <c:v>886</c:v>
                </c:pt>
                <c:pt idx="58">
                  <c:v>12</c:v>
                </c:pt>
                <c:pt idx="59">
                  <c:v>98</c:v>
                </c:pt>
                <c:pt idx="60">
                  <c:v>99</c:v>
                </c:pt>
                <c:pt idx="61">
                  <c:v>585</c:v>
                </c:pt>
                <c:pt idx="62">
                  <c:v>549</c:v>
                </c:pt>
                <c:pt idx="63">
                  <c:v>670</c:v>
                </c:pt>
                <c:pt idx="64">
                  <c:v>175</c:v>
                </c:pt>
                <c:pt idx="65">
                  <c:v>424</c:v>
                </c:pt>
                <c:pt idx="66">
                  <c:v>915</c:v>
                </c:pt>
                <c:pt idx="67">
                  <c:v>151</c:v>
                </c:pt>
                <c:pt idx="68">
                  <c:v>801</c:v>
                </c:pt>
                <c:pt idx="69">
                  <c:v>34</c:v>
                </c:pt>
                <c:pt idx="70">
                  <c:v>274</c:v>
                </c:pt>
                <c:pt idx="71">
                  <c:v>96</c:v>
                </c:pt>
                <c:pt idx="72">
                  <c:v>622</c:v>
                </c:pt>
                <c:pt idx="73">
                  <c:v>229</c:v>
                </c:pt>
                <c:pt idx="74">
                  <c:v>576</c:v>
                </c:pt>
                <c:pt idx="75">
                  <c:v>681</c:v>
                </c:pt>
                <c:pt idx="76">
                  <c:v>318</c:v>
                </c:pt>
                <c:pt idx="77">
                  <c:v>724</c:v>
                </c:pt>
                <c:pt idx="78">
                  <c:v>73</c:v>
                </c:pt>
                <c:pt idx="79">
                  <c:v>5</c:v>
                </c:pt>
                <c:pt idx="80">
                  <c:v>964</c:v>
                </c:pt>
                <c:pt idx="81">
                  <c:v>603</c:v>
                </c:pt>
                <c:pt idx="82">
                  <c:v>531</c:v>
                </c:pt>
                <c:pt idx="83">
                  <c:v>632</c:v>
                </c:pt>
                <c:pt idx="84">
                  <c:v>148</c:v>
                </c:pt>
                <c:pt idx="85">
                  <c:v>677</c:v>
                </c:pt>
                <c:pt idx="86">
                  <c:v>313</c:v>
                </c:pt>
                <c:pt idx="87">
                  <c:v>587</c:v>
                </c:pt>
                <c:pt idx="88">
                  <c:v>715</c:v>
                </c:pt>
                <c:pt idx="89">
                  <c:v>262</c:v>
                </c:pt>
                <c:pt idx="90">
                  <c:v>571</c:v>
                </c:pt>
                <c:pt idx="91">
                  <c:v>914</c:v>
                </c:pt>
                <c:pt idx="92">
                  <c:v>860</c:v>
                </c:pt>
                <c:pt idx="93">
                  <c:v>899</c:v>
                </c:pt>
                <c:pt idx="94">
                  <c:v>794</c:v>
                </c:pt>
                <c:pt idx="95">
                  <c:v>426</c:v>
                </c:pt>
                <c:pt idx="96">
                  <c:v>600</c:v>
                </c:pt>
                <c:pt idx="97">
                  <c:v>893</c:v>
                </c:pt>
                <c:pt idx="98">
                  <c:v>363</c:v>
                </c:pt>
                <c:pt idx="99">
                  <c:v>999</c:v>
                </c:pt>
                <c:pt idx="100">
                  <c:v>333</c:v>
                </c:pt>
                <c:pt idx="101">
                  <c:v>470</c:v>
                </c:pt>
                <c:pt idx="102">
                  <c:v>283</c:v>
                </c:pt>
                <c:pt idx="103">
                  <c:v>222</c:v>
                </c:pt>
                <c:pt idx="104">
                  <c:v>600</c:v>
                </c:pt>
                <c:pt idx="105">
                  <c:v>441</c:v>
                </c:pt>
                <c:pt idx="106">
                  <c:v>249</c:v>
                </c:pt>
                <c:pt idx="107">
                  <c:v>896</c:v>
                </c:pt>
                <c:pt idx="108">
                  <c:v>564</c:v>
                </c:pt>
                <c:pt idx="109">
                  <c:v>565</c:v>
                </c:pt>
                <c:pt idx="110">
                  <c:v>339</c:v>
                </c:pt>
                <c:pt idx="111">
                  <c:v>701</c:v>
                </c:pt>
                <c:pt idx="112">
                  <c:v>158</c:v>
                </c:pt>
                <c:pt idx="113">
                  <c:v>952</c:v>
                </c:pt>
                <c:pt idx="114">
                  <c:v>398</c:v>
                </c:pt>
                <c:pt idx="115">
                  <c:v>223</c:v>
                </c:pt>
                <c:pt idx="116">
                  <c:v>752</c:v>
                </c:pt>
                <c:pt idx="117">
                  <c:v>401</c:v>
                </c:pt>
                <c:pt idx="118">
                  <c:v>711</c:v>
                </c:pt>
                <c:pt idx="119">
                  <c:v>60</c:v>
                </c:pt>
                <c:pt idx="120">
                  <c:v>672</c:v>
                </c:pt>
                <c:pt idx="121">
                  <c:v>974</c:v>
                </c:pt>
                <c:pt idx="122">
                  <c:v>88</c:v>
                </c:pt>
                <c:pt idx="123">
                  <c:v>710</c:v>
                </c:pt>
                <c:pt idx="124">
                  <c:v>755</c:v>
                </c:pt>
                <c:pt idx="125">
                  <c:v>700</c:v>
                </c:pt>
                <c:pt idx="126">
                  <c:v>764</c:v>
                </c:pt>
                <c:pt idx="127">
                  <c:v>24</c:v>
                </c:pt>
                <c:pt idx="128">
                  <c:v>280</c:v>
                </c:pt>
                <c:pt idx="129">
                  <c:v>61</c:v>
                </c:pt>
                <c:pt idx="130">
                  <c:v>465</c:v>
                </c:pt>
                <c:pt idx="131">
                  <c:v>239</c:v>
                </c:pt>
                <c:pt idx="132">
                  <c:v>511</c:v>
                </c:pt>
                <c:pt idx="133">
                  <c:v>43</c:v>
                </c:pt>
                <c:pt idx="134">
                  <c:v>1004</c:v>
                </c:pt>
                <c:pt idx="135">
                  <c:v>366</c:v>
                </c:pt>
                <c:pt idx="136">
                  <c:v>641</c:v>
                </c:pt>
                <c:pt idx="137">
                  <c:v>261</c:v>
                </c:pt>
                <c:pt idx="138">
                  <c:v>363</c:v>
                </c:pt>
                <c:pt idx="139">
                  <c:v>698</c:v>
                </c:pt>
                <c:pt idx="140">
                  <c:v>588</c:v>
                </c:pt>
                <c:pt idx="141">
                  <c:v>577</c:v>
                </c:pt>
                <c:pt idx="142">
                  <c:v>241</c:v>
                </c:pt>
                <c:pt idx="143">
                  <c:v>513</c:v>
                </c:pt>
                <c:pt idx="144">
                  <c:v>770</c:v>
                </c:pt>
                <c:pt idx="145">
                  <c:v>403</c:v>
                </c:pt>
                <c:pt idx="146">
                  <c:v>547</c:v>
                </c:pt>
                <c:pt idx="147">
                  <c:v>32</c:v>
                </c:pt>
                <c:pt idx="148">
                  <c:v>643</c:v>
                </c:pt>
                <c:pt idx="149">
                  <c:v>847</c:v>
                </c:pt>
                <c:pt idx="150">
                  <c:v>991</c:v>
                </c:pt>
                <c:pt idx="151">
                  <c:v>335</c:v>
                </c:pt>
                <c:pt idx="152">
                  <c:v>888</c:v>
                </c:pt>
                <c:pt idx="153">
                  <c:v>514</c:v>
                </c:pt>
                <c:pt idx="154">
                  <c:v>1022</c:v>
                </c:pt>
                <c:pt idx="155">
                  <c:v>688</c:v>
                </c:pt>
                <c:pt idx="156">
                  <c:v>765</c:v>
                </c:pt>
                <c:pt idx="157">
                  <c:v>631</c:v>
                </c:pt>
                <c:pt idx="158">
                  <c:v>9</c:v>
                </c:pt>
                <c:pt idx="159">
                  <c:v>895</c:v>
                </c:pt>
                <c:pt idx="160">
                  <c:v>188</c:v>
                </c:pt>
                <c:pt idx="161">
                  <c:v>77</c:v>
                </c:pt>
                <c:pt idx="162">
                  <c:v>510</c:v>
                </c:pt>
                <c:pt idx="163">
                  <c:v>612</c:v>
                </c:pt>
                <c:pt idx="164">
                  <c:v>901</c:v>
                </c:pt>
                <c:pt idx="165">
                  <c:v>977</c:v>
                </c:pt>
                <c:pt idx="166">
                  <c:v>211</c:v>
                </c:pt>
                <c:pt idx="167">
                  <c:v>404</c:v>
                </c:pt>
                <c:pt idx="168">
                  <c:v>603</c:v>
                </c:pt>
                <c:pt idx="169">
                  <c:v>973</c:v>
                </c:pt>
                <c:pt idx="170">
                  <c:v>745</c:v>
                </c:pt>
                <c:pt idx="171">
                  <c:v>699</c:v>
                </c:pt>
                <c:pt idx="172">
                  <c:v>894</c:v>
                </c:pt>
                <c:pt idx="173">
                  <c:v>327</c:v>
                </c:pt>
                <c:pt idx="174">
                  <c:v>260</c:v>
                </c:pt>
                <c:pt idx="175">
                  <c:v>121</c:v>
                </c:pt>
                <c:pt idx="176">
                  <c:v>747</c:v>
                </c:pt>
                <c:pt idx="177">
                  <c:v>8</c:v>
                </c:pt>
                <c:pt idx="178">
                  <c:v>1012</c:v>
                </c:pt>
                <c:pt idx="179">
                  <c:v>158</c:v>
                </c:pt>
                <c:pt idx="180">
                  <c:v>63</c:v>
                </c:pt>
                <c:pt idx="181">
                  <c:v>45</c:v>
                </c:pt>
                <c:pt idx="182">
                  <c:v>613</c:v>
                </c:pt>
                <c:pt idx="183">
                  <c:v>824</c:v>
                </c:pt>
                <c:pt idx="184">
                  <c:v>124</c:v>
                </c:pt>
                <c:pt idx="185">
                  <c:v>845</c:v>
                </c:pt>
                <c:pt idx="186">
                  <c:v>424</c:v>
                </c:pt>
                <c:pt idx="187">
                  <c:v>30</c:v>
                </c:pt>
                <c:pt idx="188">
                  <c:v>761</c:v>
                </c:pt>
                <c:pt idx="189">
                  <c:v>282</c:v>
                </c:pt>
                <c:pt idx="190">
                  <c:v>192</c:v>
                </c:pt>
                <c:pt idx="191">
                  <c:v>802</c:v>
                </c:pt>
                <c:pt idx="192">
                  <c:v>542</c:v>
                </c:pt>
                <c:pt idx="193">
                  <c:v>46</c:v>
                </c:pt>
                <c:pt idx="194">
                  <c:v>641</c:v>
                </c:pt>
                <c:pt idx="195">
                  <c:v>334</c:v>
                </c:pt>
                <c:pt idx="196">
                  <c:v>851</c:v>
                </c:pt>
                <c:pt idx="197">
                  <c:v>704</c:v>
                </c:pt>
                <c:pt idx="198">
                  <c:v>400</c:v>
                </c:pt>
                <c:pt idx="199">
                  <c:v>1011</c:v>
                </c:pt>
                <c:pt idx="200">
                  <c:v>400</c:v>
                </c:pt>
                <c:pt idx="201">
                  <c:v>145</c:v>
                </c:pt>
                <c:pt idx="202">
                  <c:v>719</c:v>
                </c:pt>
                <c:pt idx="203">
                  <c:v>110</c:v>
                </c:pt>
                <c:pt idx="204">
                  <c:v>187</c:v>
                </c:pt>
                <c:pt idx="205">
                  <c:v>172</c:v>
                </c:pt>
                <c:pt idx="206">
                  <c:v>1</c:v>
                </c:pt>
                <c:pt idx="207">
                  <c:v>888</c:v>
                </c:pt>
                <c:pt idx="208">
                  <c:v>764</c:v>
                </c:pt>
                <c:pt idx="209">
                  <c:v>307</c:v>
                </c:pt>
                <c:pt idx="210">
                  <c:v>350</c:v>
                </c:pt>
                <c:pt idx="211">
                  <c:v>807</c:v>
                </c:pt>
                <c:pt idx="212">
                  <c:v>299</c:v>
                </c:pt>
                <c:pt idx="213">
                  <c:v>389</c:v>
                </c:pt>
                <c:pt idx="214">
                  <c:v>679</c:v>
                </c:pt>
                <c:pt idx="215">
                  <c:v>327</c:v>
                </c:pt>
                <c:pt idx="216">
                  <c:v>982</c:v>
                </c:pt>
                <c:pt idx="217">
                  <c:v>54</c:v>
                </c:pt>
                <c:pt idx="218">
                  <c:v>590</c:v>
                </c:pt>
                <c:pt idx="219">
                  <c:v>468</c:v>
                </c:pt>
                <c:pt idx="220">
                  <c:v>739</c:v>
                </c:pt>
                <c:pt idx="221">
                  <c:v>705</c:v>
                </c:pt>
                <c:pt idx="222">
                  <c:v>192</c:v>
                </c:pt>
                <c:pt idx="223">
                  <c:v>523</c:v>
                </c:pt>
                <c:pt idx="224">
                  <c:v>20</c:v>
                </c:pt>
                <c:pt idx="225">
                  <c:v>190</c:v>
                </c:pt>
                <c:pt idx="226">
                  <c:v>473</c:v>
                </c:pt>
                <c:pt idx="227">
                  <c:v>71</c:v>
                </c:pt>
                <c:pt idx="228">
                  <c:v>446</c:v>
                </c:pt>
                <c:pt idx="229">
                  <c:v>991</c:v>
                </c:pt>
                <c:pt idx="230">
                  <c:v>176</c:v>
                </c:pt>
                <c:pt idx="231">
                  <c:v>242</c:v>
                </c:pt>
                <c:pt idx="232">
                  <c:v>618</c:v>
                </c:pt>
                <c:pt idx="233">
                  <c:v>168</c:v>
                </c:pt>
                <c:pt idx="234">
                  <c:v>432</c:v>
                </c:pt>
                <c:pt idx="235">
                  <c:v>674</c:v>
                </c:pt>
                <c:pt idx="236">
                  <c:v>674</c:v>
                </c:pt>
                <c:pt idx="237">
                  <c:v>343</c:v>
                </c:pt>
                <c:pt idx="238">
                  <c:v>723</c:v>
                </c:pt>
                <c:pt idx="239">
                  <c:v>254</c:v>
                </c:pt>
                <c:pt idx="240">
                  <c:v>432</c:v>
                </c:pt>
                <c:pt idx="241">
                  <c:v>106</c:v>
                </c:pt>
                <c:pt idx="242">
                  <c:v>326</c:v>
                </c:pt>
                <c:pt idx="243">
                  <c:v>122</c:v>
                </c:pt>
                <c:pt idx="244">
                  <c:v>755</c:v>
                </c:pt>
                <c:pt idx="245">
                  <c:v>617</c:v>
                </c:pt>
                <c:pt idx="246">
                  <c:v>35</c:v>
                </c:pt>
                <c:pt idx="247">
                  <c:v>685</c:v>
                </c:pt>
                <c:pt idx="248">
                  <c:v>754</c:v>
                </c:pt>
                <c:pt idx="249">
                  <c:v>922</c:v>
                </c:pt>
                <c:pt idx="250">
                  <c:v>619</c:v>
                </c:pt>
                <c:pt idx="251">
                  <c:v>662</c:v>
                </c:pt>
                <c:pt idx="252">
                  <c:v>39</c:v>
                </c:pt>
                <c:pt idx="253">
                  <c:v>417</c:v>
                </c:pt>
                <c:pt idx="254">
                  <c:v>663</c:v>
                </c:pt>
                <c:pt idx="255">
                  <c:v>652</c:v>
                </c:pt>
                <c:pt idx="256">
                  <c:v>422</c:v>
                </c:pt>
                <c:pt idx="257">
                  <c:v>571</c:v>
                </c:pt>
                <c:pt idx="258">
                  <c:v>950</c:v>
                </c:pt>
                <c:pt idx="259">
                  <c:v>650</c:v>
                </c:pt>
                <c:pt idx="260">
                  <c:v>682</c:v>
                </c:pt>
                <c:pt idx="261">
                  <c:v>233</c:v>
                </c:pt>
                <c:pt idx="262">
                  <c:v>233</c:v>
                </c:pt>
                <c:pt idx="263">
                  <c:v>389</c:v>
                </c:pt>
                <c:pt idx="264">
                  <c:v>759</c:v>
                </c:pt>
                <c:pt idx="265">
                  <c:v>80</c:v>
                </c:pt>
                <c:pt idx="266">
                  <c:v>497</c:v>
                </c:pt>
                <c:pt idx="267">
                  <c:v>649</c:v>
                </c:pt>
                <c:pt idx="268">
                  <c:v>126</c:v>
                </c:pt>
                <c:pt idx="269">
                  <c:v>26</c:v>
                </c:pt>
                <c:pt idx="270">
                  <c:v>421</c:v>
                </c:pt>
                <c:pt idx="271">
                  <c:v>143</c:v>
                </c:pt>
                <c:pt idx="272">
                  <c:v>248</c:v>
                </c:pt>
                <c:pt idx="273">
                  <c:v>896</c:v>
                </c:pt>
                <c:pt idx="274">
                  <c:v>364</c:v>
                </c:pt>
                <c:pt idx="275">
                  <c:v>443</c:v>
                </c:pt>
                <c:pt idx="276">
                  <c:v>913</c:v>
                </c:pt>
                <c:pt idx="277">
                  <c:v>297</c:v>
                </c:pt>
                <c:pt idx="278">
                  <c:v>999</c:v>
                </c:pt>
                <c:pt idx="279">
                  <c:v>201</c:v>
                </c:pt>
                <c:pt idx="280">
                  <c:v>98</c:v>
                </c:pt>
                <c:pt idx="281">
                  <c:v>273</c:v>
                </c:pt>
                <c:pt idx="282">
                  <c:v>455</c:v>
                </c:pt>
                <c:pt idx="283">
                  <c:v>491</c:v>
                </c:pt>
                <c:pt idx="284">
                  <c:v>196</c:v>
                </c:pt>
                <c:pt idx="285">
                  <c:v>1012</c:v>
                </c:pt>
                <c:pt idx="286">
                  <c:v>512</c:v>
                </c:pt>
                <c:pt idx="287">
                  <c:v>742</c:v>
                </c:pt>
                <c:pt idx="288">
                  <c:v>395</c:v>
                </c:pt>
                <c:pt idx="289">
                  <c:v>409</c:v>
                </c:pt>
                <c:pt idx="290">
                  <c:v>685</c:v>
                </c:pt>
                <c:pt idx="291">
                  <c:v>740</c:v>
                </c:pt>
                <c:pt idx="292">
                  <c:v>447</c:v>
                </c:pt>
                <c:pt idx="293">
                  <c:v>659</c:v>
                </c:pt>
                <c:pt idx="294">
                  <c:v>212</c:v>
                </c:pt>
                <c:pt idx="295">
                  <c:v>380</c:v>
                </c:pt>
                <c:pt idx="296">
                  <c:v>77</c:v>
                </c:pt>
                <c:pt idx="297">
                  <c:v>227</c:v>
                </c:pt>
                <c:pt idx="298">
                  <c:v>971</c:v>
                </c:pt>
                <c:pt idx="299">
                  <c:v>611</c:v>
                </c:pt>
                <c:pt idx="300">
                  <c:v>68</c:v>
                </c:pt>
                <c:pt idx="301">
                  <c:v>543</c:v>
                </c:pt>
                <c:pt idx="302">
                  <c:v>945</c:v>
                </c:pt>
                <c:pt idx="303">
                  <c:v>952</c:v>
                </c:pt>
                <c:pt idx="304">
                  <c:v>683</c:v>
                </c:pt>
                <c:pt idx="305">
                  <c:v>907</c:v>
                </c:pt>
                <c:pt idx="306">
                  <c:v>402</c:v>
                </c:pt>
                <c:pt idx="307">
                  <c:v>174</c:v>
                </c:pt>
                <c:pt idx="308">
                  <c:v>946</c:v>
                </c:pt>
                <c:pt idx="309">
                  <c:v>125</c:v>
                </c:pt>
                <c:pt idx="310">
                  <c:v>34</c:v>
                </c:pt>
                <c:pt idx="311">
                  <c:v>454</c:v>
                </c:pt>
                <c:pt idx="312">
                  <c:v>964</c:v>
                </c:pt>
                <c:pt idx="313">
                  <c:v>454</c:v>
                </c:pt>
                <c:pt idx="314">
                  <c:v>185</c:v>
                </c:pt>
                <c:pt idx="315">
                  <c:v>717</c:v>
                </c:pt>
                <c:pt idx="316">
                  <c:v>588</c:v>
                </c:pt>
                <c:pt idx="317">
                  <c:v>127</c:v>
                </c:pt>
                <c:pt idx="318">
                  <c:v>365</c:v>
                </c:pt>
                <c:pt idx="319">
                  <c:v>853</c:v>
                </c:pt>
                <c:pt idx="320">
                  <c:v>434</c:v>
                </c:pt>
                <c:pt idx="321">
                  <c:v>337</c:v>
                </c:pt>
                <c:pt idx="322">
                  <c:v>697</c:v>
                </c:pt>
                <c:pt idx="323">
                  <c:v>1009</c:v>
                </c:pt>
                <c:pt idx="324">
                  <c:v>936</c:v>
                </c:pt>
                <c:pt idx="325">
                  <c:v>629</c:v>
                </c:pt>
                <c:pt idx="326">
                  <c:v>620</c:v>
                </c:pt>
                <c:pt idx="327">
                  <c:v>980</c:v>
                </c:pt>
                <c:pt idx="328">
                  <c:v>568</c:v>
                </c:pt>
                <c:pt idx="329">
                  <c:v>28</c:v>
                </c:pt>
                <c:pt idx="330">
                  <c:v>990</c:v>
                </c:pt>
                <c:pt idx="331">
                  <c:v>667</c:v>
                </c:pt>
                <c:pt idx="332">
                  <c:v>839</c:v>
                </c:pt>
                <c:pt idx="333">
                  <c:v>124</c:v>
                </c:pt>
                <c:pt idx="334">
                  <c:v>711</c:v>
                </c:pt>
                <c:pt idx="335">
                  <c:v>742</c:v>
                </c:pt>
                <c:pt idx="336">
                  <c:v>930</c:v>
                </c:pt>
                <c:pt idx="337">
                  <c:v>225</c:v>
                </c:pt>
                <c:pt idx="338">
                  <c:v>405</c:v>
                </c:pt>
                <c:pt idx="339">
                  <c:v>594</c:v>
                </c:pt>
                <c:pt idx="340">
                  <c:v>767</c:v>
                </c:pt>
                <c:pt idx="341">
                  <c:v>960</c:v>
                </c:pt>
                <c:pt idx="342">
                  <c:v>905</c:v>
                </c:pt>
                <c:pt idx="343">
                  <c:v>202</c:v>
                </c:pt>
                <c:pt idx="344">
                  <c:v>351</c:v>
                </c:pt>
                <c:pt idx="345">
                  <c:v>134</c:v>
                </c:pt>
                <c:pt idx="346">
                  <c:v>871</c:v>
                </c:pt>
                <c:pt idx="347">
                  <c:v>461</c:v>
                </c:pt>
                <c:pt idx="348">
                  <c:v>410</c:v>
                </c:pt>
                <c:pt idx="349">
                  <c:v>991</c:v>
                </c:pt>
                <c:pt idx="350">
                  <c:v>560</c:v>
                </c:pt>
                <c:pt idx="351">
                  <c:v>491</c:v>
                </c:pt>
                <c:pt idx="352">
                  <c:v>540</c:v>
                </c:pt>
                <c:pt idx="353">
                  <c:v>605</c:v>
                </c:pt>
                <c:pt idx="354">
                  <c:v>989</c:v>
                </c:pt>
                <c:pt idx="355">
                  <c:v>650</c:v>
                </c:pt>
                <c:pt idx="356">
                  <c:v>315</c:v>
                </c:pt>
                <c:pt idx="357">
                  <c:v>675</c:v>
                </c:pt>
                <c:pt idx="358">
                  <c:v>880</c:v>
                </c:pt>
                <c:pt idx="359">
                  <c:v>20</c:v>
                </c:pt>
                <c:pt idx="360">
                  <c:v>700</c:v>
                </c:pt>
                <c:pt idx="361">
                  <c:v>513</c:v>
                </c:pt>
                <c:pt idx="362">
                  <c:v>859</c:v>
                </c:pt>
                <c:pt idx="363">
                  <c:v>30</c:v>
                </c:pt>
                <c:pt idx="364">
                  <c:v>28</c:v>
                </c:pt>
                <c:pt idx="365">
                  <c:v>212</c:v>
                </c:pt>
                <c:pt idx="366">
                  <c:v>832</c:v>
                </c:pt>
                <c:pt idx="367">
                  <c:v>435</c:v>
                </c:pt>
                <c:pt idx="368">
                  <c:v>318</c:v>
                </c:pt>
                <c:pt idx="369">
                  <c:v>695</c:v>
                </c:pt>
                <c:pt idx="370">
                  <c:v>513</c:v>
                </c:pt>
                <c:pt idx="371">
                  <c:v>1009</c:v>
                </c:pt>
                <c:pt idx="372">
                  <c:v>674</c:v>
                </c:pt>
                <c:pt idx="373">
                  <c:v>755</c:v>
                </c:pt>
                <c:pt idx="374">
                  <c:v>145</c:v>
                </c:pt>
                <c:pt idx="375">
                  <c:v>604</c:v>
                </c:pt>
                <c:pt idx="376">
                  <c:v>314</c:v>
                </c:pt>
                <c:pt idx="377">
                  <c:v>715</c:v>
                </c:pt>
                <c:pt idx="378">
                  <c:v>729</c:v>
                </c:pt>
                <c:pt idx="379">
                  <c:v>423</c:v>
                </c:pt>
                <c:pt idx="380">
                  <c:v>669</c:v>
                </c:pt>
                <c:pt idx="381">
                  <c:v>616</c:v>
                </c:pt>
                <c:pt idx="382">
                  <c:v>226</c:v>
                </c:pt>
                <c:pt idx="383">
                  <c:v>253</c:v>
                </c:pt>
                <c:pt idx="384">
                  <c:v>600</c:v>
                </c:pt>
                <c:pt idx="385">
                  <c:v>472</c:v>
                </c:pt>
                <c:pt idx="386">
                  <c:v>501</c:v>
                </c:pt>
                <c:pt idx="387">
                  <c:v>368</c:v>
                </c:pt>
                <c:pt idx="388">
                  <c:v>713</c:v>
                </c:pt>
                <c:pt idx="389">
                  <c:v>176</c:v>
                </c:pt>
                <c:pt idx="390">
                  <c:v>798</c:v>
                </c:pt>
                <c:pt idx="391">
                  <c:v>92</c:v>
                </c:pt>
                <c:pt idx="392">
                  <c:v>162</c:v>
                </c:pt>
                <c:pt idx="393">
                  <c:v>730</c:v>
                </c:pt>
                <c:pt idx="394">
                  <c:v>852</c:v>
                </c:pt>
                <c:pt idx="395">
                  <c:v>692</c:v>
                </c:pt>
                <c:pt idx="396">
                  <c:v>600</c:v>
                </c:pt>
                <c:pt idx="397">
                  <c:v>785</c:v>
                </c:pt>
                <c:pt idx="398">
                  <c:v>941</c:v>
                </c:pt>
                <c:pt idx="399">
                  <c:v>86</c:v>
                </c:pt>
                <c:pt idx="400">
                  <c:v>579</c:v>
                </c:pt>
                <c:pt idx="401">
                  <c:v>658</c:v>
                </c:pt>
                <c:pt idx="402">
                  <c:v>142</c:v>
                </c:pt>
                <c:pt idx="403">
                  <c:v>458</c:v>
                </c:pt>
                <c:pt idx="404">
                  <c:v>957</c:v>
                </c:pt>
                <c:pt idx="405">
                  <c:v>478</c:v>
                </c:pt>
                <c:pt idx="406">
                  <c:v>899</c:v>
                </c:pt>
                <c:pt idx="407">
                  <c:v>466</c:v>
                </c:pt>
                <c:pt idx="408">
                  <c:v>169</c:v>
                </c:pt>
                <c:pt idx="409">
                  <c:v>695</c:v>
                </c:pt>
                <c:pt idx="410">
                  <c:v>598</c:v>
                </c:pt>
                <c:pt idx="411">
                  <c:v>68</c:v>
                </c:pt>
                <c:pt idx="412">
                  <c:v>257</c:v>
                </c:pt>
                <c:pt idx="413">
                  <c:v>850</c:v>
                </c:pt>
                <c:pt idx="414">
                  <c:v>414</c:v>
                </c:pt>
                <c:pt idx="415">
                  <c:v>351</c:v>
                </c:pt>
                <c:pt idx="416">
                  <c:v>920</c:v>
                </c:pt>
                <c:pt idx="417">
                  <c:v>4</c:v>
                </c:pt>
                <c:pt idx="418">
                  <c:v>158</c:v>
                </c:pt>
                <c:pt idx="419">
                  <c:v>603</c:v>
                </c:pt>
                <c:pt idx="420">
                  <c:v>1002</c:v>
                </c:pt>
                <c:pt idx="421">
                  <c:v>623</c:v>
                </c:pt>
                <c:pt idx="422">
                  <c:v>249</c:v>
                </c:pt>
                <c:pt idx="423">
                  <c:v>368</c:v>
                </c:pt>
                <c:pt idx="424">
                  <c:v>815</c:v>
                </c:pt>
                <c:pt idx="425">
                  <c:v>893</c:v>
                </c:pt>
                <c:pt idx="426">
                  <c:v>75</c:v>
                </c:pt>
                <c:pt idx="427">
                  <c:v>460</c:v>
                </c:pt>
                <c:pt idx="428">
                  <c:v>844</c:v>
                </c:pt>
                <c:pt idx="429">
                  <c:v>136</c:v>
                </c:pt>
                <c:pt idx="430">
                  <c:v>882</c:v>
                </c:pt>
                <c:pt idx="431">
                  <c:v>527</c:v>
                </c:pt>
                <c:pt idx="432">
                  <c:v>777</c:v>
                </c:pt>
                <c:pt idx="433">
                  <c:v>954</c:v>
                </c:pt>
                <c:pt idx="434">
                  <c:v>1001</c:v>
                </c:pt>
                <c:pt idx="435">
                  <c:v>966</c:v>
                </c:pt>
                <c:pt idx="436">
                  <c:v>269</c:v>
                </c:pt>
                <c:pt idx="437">
                  <c:v>798</c:v>
                </c:pt>
                <c:pt idx="438">
                  <c:v>902</c:v>
                </c:pt>
                <c:pt idx="439">
                  <c:v>97</c:v>
                </c:pt>
                <c:pt idx="440">
                  <c:v>931</c:v>
                </c:pt>
                <c:pt idx="441">
                  <c:v>735</c:v>
                </c:pt>
                <c:pt idx="442">
                  <c:v>568</c:v>
                </c:pt>
                <c:pt idx="443">
                  <c:v>735</c:v>
                </c:pt>
                <c:pt idx="444">
                  <c:v>664</c:v>
                </c:pt>
                <c:pt idx="445">
                  <c:v>546</c:v>
                </c:pt>
                <c:pt idx="446">
                  <c:v>444</c:v>
                </c:pt>
                <c:pt idx="447">
                  <c:v>469</c:v>
                </c:pt>
                <c:pt idx="448">
                  <c:v>805</c:v>
                </c:pt>
                <c:pt idx="449">
                  <c:v>460</c:v>
                </c:pt>
                <c:pt idx="450">
                  <c:v>443</c:v>
                </c:pt>
                <c:pt idx="451">
                  <c:v>67</c:v>
                </c:pt>
                <c:pt idx="452">
                  <c:v>436</c:v>
                </c:pt>
                <c:pt idx="453">
                  <c:v>399</c:v>
                </c:pt>
                <c:pt idx="454">
                  <c:v>360</c:v>
                </c:pt>
                <c:pt idx="455">
                  <c:v>901</c:v>
                </c:pt>
                <c:pt idx="456">
                  <c:v>976</c:v>
                </c:pt>
                <c:pt idx="457">
                  <c:v>540</c:v>
                </c:pt>
                <c:pt idx="458">
                  <c:v>988</c:v>
                </c:pt>
                <c:pt idx="459">
                  <c:v>330</c:v>
                </c:pt>
                <c:pt idx="460">
                  <c:v>37</c:v>
                </c:pt>
                <c:pt idx="461">
                  <c:v>243</c:v>
                </c:pt>
                <c:pt idx="462">
                  <c:v>663</c:v>
                </c:pt>
                <c:pt idx="463">
                  <c:v>233</c:v>
                </c:pt>
                <c:pt idx="464">
                  <c:v>85</c:v>
                </c:pt>
                <c:pt idx="465">
                  <c:v>819</c:v>
                </c:pt>
                <c:pt idx="466">
                  <c:v>249</c:v>
                </c:pt>
                <c:pt idx="467">
                  <c:v>238</c:v>
                </c:pt>
                <c:pt idx="468">
                  <c:v>57</c:v>
                </c:pt>
                <c:pt idx="469">
                  <c:v>671</c:v>
                </c:pt>
                <c:pt idx="470">
                  <c:v>810</c:v>
                </c:pt>
                <c:pt idx="471">
                  <c:v>344</c:v>
                </c:pt>
                <c:pt idx="472">
                  <c:v>720</c:v>
                </c:pt>
                <c:pt idx="473">
                  <c:v>969</c:v>
                </c:pt>
                <c:pt idx="474">
                  <c:v>868</c:v>
                </c:pt>
                <c:pt idx="475">
                  <c:v>274</c:v>
                </c:pt>
                <c:pt idx="476">
                  <c:v>903</c:v>
                </c:pt>
                <c:pt idx="477">
                  <c:v>559</c:v>
                </c:pt>
                <c:pt idx="478">
                  <c:v>150</c:v>
                </c:pt>
                <c:pt idx="479">
                  <c:v>909</c:v>
                </c:pt>
                <c:pt idx="480">
                  <c:v>44</c:v>
                </c:pt>
                <c:pt idx="481">
                  <c:v>854</c:v>
                </c:pt>
                <c:pt idx="482">
                  <c:v>854</c:v>
                </c:pt>
                <c:pt idx="483">
                  <c:v>103</c:v>
                </c:pt>
                <c:pt idx="484">
                  <c:v>165</c:v>
                </c:pt>
                <c:pt idx="485">
                  <c:v>712</c:v>
                </c:pt>
                <c:pt idx="486">
                  <c:v>797</c:v>
                </c:pt>
                <c:pt idx="487">
                  <c:v>887</c:v>
                </c:pt>
                <c:pt idx="488">
                  <c:v>651</c:v>
                </c:pt>
                <c:pt idx="489">
                  <c:v>659</c:v>
                </c:pt>
                <c:pt idx="490">
                  <c:v>690</c:v>
                </c:pt>
                <c:pt idx="491">
                  <c:v>236</c:v>
                </c:pt>
                <c:pt idx="492">
                  <c:v>7</c:v>
                </c:pt>
                <c:pt idx="493">
                  <c:v>220</c:v>
                </c:pt>
                <c:pt idx="494">
                  <c:v>877</c:v>
                </c:pt>
                <c:pt idx="495">
                  <c:v>80</c:v>
                </c:pt>
                <c:pt idx="496">
                  <c:v>168</c:v>
                </c:pt>
                <c:pt idx="497">
                  <c:v>505</c:v>
                </c:pt>
                <c:pt idx="498">
                  <c:v>418</c:v>
                </c:pt>
                <c:pt idx="499">
                  <c:v>693</c:v>
                </c:pt>
                <c:pt idx="500">
                  <c:v>114</c:v>
                </c:pt>
                <c:pt idx="501">
                  <c:v>1004</c:v>
                </c:pt>
                <c:pt idx="502">
                  <c:v>578</c:v>
                </c:pt>
                <c:pt idx="503">
                  <c:v>679</c:v>
                </c:pt>
                <c:pt idx="504">
                  <c:v>326</c:v>
                </c:pt>
                <c:pt idx="505">
                  <c:v>124</c:v>
                </c:pt>
                <c:pt idx="506">
                  <c:v>972</c:v>
                </c:pt>
                <c:pt idx="507">
                  <c:v>555</c:v>
                </c:pt>
                <c:pt idx="508">
                  <c:v>757</c:v>
                </c:pt>
                <c:pt idx="509">
                  <c:v>3</c:v>
                </c:pt>
                <c:pt idx="510">
                  <c:v>173</c:v>
                </c:pt>
                <c:pt idx="511">
                  <c:v>387</c:v>
                </c:pt>
                <c:pt idx="512">
                  <c:v>460</c:v>
                </c:pt>
                <c:pt idx="513">
                  <c:v>598</c:v>
                </c:pt>
                <c:pt idx="514">
                  <c:v>321</c:v>
                </c:pt>
                <c:pt idx="515">
                  <c:v>149</c:v>
                </c:pt>
                <c:pt idx="516">
                  <c:v>670</c:v>
                </c:pt>
                <c:pt idx="517">
                  <c:v>499</c:v>
                </c:pt>
                <c:pt idx="518">
                  <c:v>46</c:v>
                </c:pt>
                <c:pt idx="519">
                  <c:v>559</c:v>
                </c:pt>
                <c:pt idx="520">
                  <c:v>671</c:v>
                </c:pt>
                <c:pt idx="521">
                  <c:v>398</c:v>
                </c:pt>
                <c:pt idx="522">
                  <c:v>868</c:v>
                </c:pt>
                <c:pt idx="523">
                  <c:v>999</c:v>
                </c:pt>
                <c:pt idx="524">
                  <c:v>291</c:v>
                </c:pt>
                <c:pt idx="525">
                  <c:v>314</c:v>
                </c:pt>
                <c:pt idx="526">
                  <c:v>409</c:v>
                </c:pt>
                <c:pt idx="527">
                  <c:v>254</c:v>
                </c:pt>
                <c:pt idx="528">
                  <c:v>224</c:v>
                </c:pt>
                <c:pt idx="529">
                  <c:v>547</c:v>
                </c:pt>
                <c:pt idx="530">
                  <c:v>248</c:v>
                </c:pt>
                <c:pt idx="531">
                  <c:v>373</c:v>
                </c:pt>
                <c:pt idx="532">
                  <c:v>128</c:v>
                </c:pt>
                <c:pt idx="533">
                  <c:v>333</c:v>
                </c:pt>
                <c:pt idx="534">
                  <c:v>0</c:v>
                </c:pt>
                <c:pt idx="535">
                  <c:v>414</c:v>
                </c:pt>
                <c:pt idx="536">
                  <c:v>95</c:v>
                </c:pt>
                <c:pt idx="537">
                  <c:v>979</c:v>
                </c:pt>
                <c:pt idx="538">
                  <c:v>1000</c:v>
                </c:pt>
                <c:pt idx="539">
                  <c:v>710</c:v>
                </c:pt>
                <c:pt idx="540">
                  <c:v>856</c:v>
                </c:pt>
                <c:pt idx="541">
                  <c:v>613</c:v>
                </c:pt>
                <c:pt idx="542">
                  <c:v>751</c:v>
                </c:pt>
                <c:pt idx="543">
                  <c:v>330</c:v>
                </c:pt>
                <c:pt idx="544">
                  <c:v>125</c:v>
                </c:pt>
                <c:pt idx="545">
                  <c:v>764</c:v>
                </c:pt>
                <c:pt idx="546">
                  <c:v>133</c:v>
                </c:pt>
                <c:pt idx="547">
                  <c:v>501</c:v>
                </c:pt>
                <c:pt idx="548">
                  <c:v>152</c:v>
                </c:pt>
                <c:pt idx="549">
                  <c:v>387</c:v>
                </c:pt>
                <c:pt idx="550">
                  <c:v>966</c:v>
                </c:pt>
                <c:pt idx="551">
                  <c:v>913</c:v>
                </c:pt>
                <c:pt idx="552">
                  <c:v>31</c:v>
                </c:pt>
                <c:pt idx="553">
                  <c:v>686</c:v>
                </c:pt>
                <c:pt idx="554">
                  <c:v>768</c:v>
                </c:pt>
                <c:pt idx="555">
                  <c:v>24</c:v>
                </c:pt>
                <c:pt idx="556">
                  <c:v>391</c:v>
                </c:pt>
                <c:pt idx="557">
                  <c:v>791</c:v>
                </c:pt>
                <c:pt idx="558">
                  <c:v>978</c:v>
                </c:pt>
                <c:pt idx="559">
                  <c:v>696</c:v>
                </c:pt>
                <c:pt idx="560">
                  <c:v>142</c:v>
                </c:pt>
                <c:pt idx="561">
                  <c:v>614</c:v>
                </c:pt>
                <c:pt idx="562">
                  <c:v>370</c:v>
                </c:pt>
                <c:pt idx="563">
                  <c:v>910</c:v>
                </c:pt>
                <c:pt idx="564">
                  <c:v>686</c:v>
                </c:pt>
                <c:pt idx="565">
                  <c:v>256</c:v>
                </c:pt>
                <c:pt idx="566">
                  <c:v>849</c:v>
                </c:pt>
                <c:pt idx="567">
                  <c:v>634</c:v>
                </c:pt>
                <c:pt idx="568">
                  <c:v>1012</c:v>
                </c:pt>
                <c:pt idx="569">
                  <c:v>635</c:v>
                </c:pt>
                <c:pt idx="570">
                  <c:v>255</c:v>
                </c:pt>
                <c:pt idx="571">
                  <c:v>658</c:v>
                </c:pt>
                <c:pt idx="572">
                  <c:v>445</c:v>
                </c:pt>
                <c:pt idx="573">
                  <c:v>684</c:v>
                </c:pt>
                <c:pt idx="574">
                  <c:v>318</c:v>
                </c:pt>
                <c:pt idx="575">
                  <c:v>339</c:v>
                </c:pt>
                <c:pt idx="576">
                  <c:v>983</c:v>
                </c:pt>
                <c:pt idx="577">
                  <c:v>399</c:v>
                </c:pt>
                <c:pt idx="578">
                  <c:v>789</c:v>
                </c:pt>
                <c:pt idx="579">
                  <c:v>482</c:v>
                </c:pt>
                <c:pt idx="580">
                  <c:v>344</c:v>
                </c:pt>
                <c:pt idx="581">
                  <c:v>12</c:v>
                </c:pt>
                <c:pt idx="582">
                  <c:v>217</c:v>
                </c:pt>
                <c:pt idx="583">
                  <c:v>771</c:v>
                </c:pt>
                <c:pt idx="584">
                  <c:v>232</c:v>
                </c:pt>
                <c:pt idx="585">
                  <c:v>187</c:v>
                </c:pt>
                <c:pt idx="586">
                  <c:v>1001</c:v>
                </c:pt>
                <c:pt idx="587">
                  <c:v>810</c:v>
                </c:pt>
                <c:pt idx="588">
                  <c:v>253</c:v>
                </c:pt>
                <c:pt idx="589">
                  <c:v>896</c:v>
                </c:pt>
                <c:pt idx="590">
                  <c:v>829</c:v>
                </c:pt>
                <c:pt idx="591">
                  <c:v>639</c:v>
                </c:pt>
                <c:pt idx="592">
                  <c:v>896</c:v>
                </c:pt>
                <c:pt idx="593">
                  <c:v>48</c:v>
                </c:pt>
                <c:pt idx="594">
                  <c:v>482</c:v>
                </c:pt>
                <c:pt idx="595">
                  <c:v>339</c:v>
                </c:pt>
                <c:pt idx="596">
                  <c:v>206</c:v>
                </c:pt>
                <c:pt idx="597">
                  <c:v>576</c:v>
                </c:pt>
                <c:pt idx="598">
                  <c:v>115</c:v>
                </c:pt>
                <c:pt idx="599">
                  <c:v>585</c:v>
                </c:pt>
                <c:pt idx="600">
                  <c:v>756</c:v>
                </c:pt>
                <c:pt idx="601">
                  <c:v>364</c:v>
                </c:pt>
                <c:pt idx="602">
                  <c:v>557</c:v>
                </c:pt>
                <c:pt idx="603">
                  <c:v>45</c:v>
                </c:pt>
                <c:pt idx="604">
                  <c:v>83</c:v>
                </c:pt>
                <c:pt idx="605">
                  <c:v>713</c:v>
                </c:pt>
                <c:pt idx="606">
                  <c:v>285</c:v>
                </c:pt>
                <c:pt idx="607">
                  <c:v>237</c:v>
                </c:pt>
                <c:pt idx="608">
                  <c:v>961</c:v>
                </c:pt>
                <c:pt idx="609">
                  <c:v>134</c:v>
                </c:pt>
                <c:pt idx="610">
                  <c:v>901</c:v>
                </c:pt>
                <c:pt idx="611">
                  <c:v>781</c:v>
                </c:pt>
                <c:pt idx="612">
                  <c:v>72</c:v>
                </c:pt>
                <c:pt idx="613">
                  <c:v>357</c:v>
                </c:pt>
                <c:pt idx="614">
                  <c:v>218</c:v>
                </c:pt>
                <c:pt idx="615">
                  <c:v>81</c:v>
                </c:pt>
                <c:pt idx="616">
                  <c:v>414</c:v>
                </c:pt>
                <c:pt idx="617">
                  <c:v>606</c:v>
                </c:pt>
                <c:pt idx="618">
                  <c:v>369</c:v>
                </c:pt>
                <c:pt idx="619">
                  <c:v>704</c:v>
                </c:pt>
                <c:pt idx="620">
                  <c:v>951</c:v>
                </c:pt>
                <c:pt idx="621">
                  <c:v>911</c:v>
                </c:pt>
                <c:pt idx="622">
                  <c:v>19</c:v>
                </c:pt>
                <c:pt idx="623">
                  <c:v>216</c:v>
                </c:pt>
                <c:pt idx="624">
                  <c:v>578</c:v>
                </c:pt>
                <c:pt idx="625">
                  <c:v>12</c:v>
                </c:pt>
                <c:pt idx="626">
                  <c:v>259</c:v>
                </c:pt>
                <c:pt idx="627">
                  <c:v>68</c:v>
                </c:pt>
                <c:pt idx="628">
                  <c:v>566</c:v>
                </c:pt>
                <c:pt idx="629">
                  <c:v>708</c:v>
                </c:pt>
                <c:pt idx="630">
                  <c:v>589</c:v>
                </c:pt>
                <c:pt idx="631">
                  <c:v>977</c:v>
                </c:pt>
                <c:pt idx="632">
                  <c:v>699</c:v>
                </c:pt>
                <c:pt idx="633">
                  <c:v>616</c:v>
                </c:pt>
                <c:pt idx="634">
                  <c:v>707</c:v>
                </c:pt>
                <c:pt idx="635">
                  <c:v>272</c:v>
                </c:pt>
                <c:pt idx="636">
                  <c:v>763</c:v>
                </c:pt>
                <c:pt idx="637">
                  <c:v>526</c:v>
                </c:pt>
                <c:pt idx="638">
                  <c:v>178</c:v>
                </c:pt>
                <c:pt idx="639">
                  <c:v>805</c:v>
                </c:pt>
                <c:pt idx="640">
                  <c:v>905</c:v>
                </c:pt>
                <c:pt idx="641">
                  <c:v>961</c:v>
                </c:pt>
                <c:pt idx="642">
                  <c:v>323</c:v>
                </c:pt>
                <c:pt idx="643">
                  <c:v>700</c:v>
                </c:pt>
                <c:pt idx="644">
                  <c:v>716</c:v>
                </c:pt>
                <c:pt idx="645">
                  <c:v>77</c:v>
                </c:pt>
                <c:pt idx="646">
                  <c:v>263</c:v>
                </c:pt>
                <c:pt idx="647">
                  <c:v>734</c:v>
                </c:pt>
                <c:pt idx="648">
                  <c:v>865</c:v>
                </c:pt>
                <c:pt idx="649">
                  <c:v>813</c:v>
                </c:pt>
                <c:pt idx="650">
                  <c:v>3</c:v>
                </c:pt>
                <c:pt idx="651">
                  <c:v>227</c:v>
                </c:pt>
                <c:pt idx="652">
                  <c:v>928</c:v>
                </c:pt>
                <c:pt idx="653">
                  <c:v>8</c:v>
                </c:pt>
                <c:pt idx="654">
                  <c:v>686</c:v>
                </c:pt>
                <c:pt idx="655">
                  <c:v>196</c:v>
                </c:pt>
                <c:pt idx="656">
                  <c:v>320</c:v>
                </c:pt>
                <c:pt idx="657">
                  <c:v>271</c:v>
                </c:pt>
                <c:pt idx="658">
                  <c:v>131</c:v>
                </c:pt>
                <c:pt idx="659">
                  <c:v>808</c:v>
                </c:pt>
                <c:pt idx="660">
                  <c:v>255</c:v>
                </c:pt>
                <c:pt idx="661">
                  <c:v>527</c:v>
                </c:pt>
                <c:pt idx="662">
                  <c:v>738</c:v>
                </c:pt>
                <c:pt idx="663">
                  <c:v>186</c:v>
                </c:pt>
                <c:pt idx="664">
                  <c:v>906</c:v>
                </c:pt>
                <c:pt idx="665">
                  <c:v>416</c:v>
                </c:pt>
                <c:pt idx="666">
                  <c:v>722</c:v>
                </c:pt>
                <c:pt idx="667">
                  <c:v>168</c:v>
                </c:pt>
                <c:pt idx="668">
                  <c:v>306</c:v>
                </c:pt>
                <c:pt idx="669">
                  <c:v>3</c:v>
                </c:pt>
                <c:pt idx="670">
                  <c:v>471</c:v>
                </c:pt>
                <c:pt idx="671">
                  <c:v>950</c:v>
                </c:pt>
                <c:pt idx="672">
                  <c:v>348</c:v>
                </c:pt>
                <c:pt idx="673">
                  <c:v>522</c:v>
                </c:pt>
                <c:pt idx="674">
                  <c:v>22</c:v>
                </c:pt>
                <c:pt idx="675">
                  <c:v>765</c:v>
                </c:pt>
                <c:pt idx="676">
                  <c:v>817</c:v>
                </c:pt>
                <c:pt idx="677">
                  <c:v>471</c:v>
                </c:pt>
                <c:pt idx="678">
                  <c:v>306</c:v>
                </c:pt>
                <c:pt idx="679">
                  <c:v>597</c:v>
                </c:pt>
                <c:pt idx="680">
                  <c:v>316</c:v>
                </c:pt>
                <c:pt idx="681">
                  <c:v>178</c:v>
                </c:pt>
                <c:pt idx="682">
                  <c:v>233</c:v>
                </c:pt>
                <c:pt idx="683">
                  <c:v>219</c:v>
                </c:pt>
                <c:pt idx="684">
                  <c:v>948</c:v>
                </c:pt>
                <c:pt idx="685">
                  <c:v>333</c:v>
                </c:pt>
                <c:pt idx="686">
                  <c:v>947</c:v>
                </c:pt>
                <c:pt idx="687">
                  <c:v>98</c:v>
                </c:pt>
                <c:pt idx="688">
                  <c:v>224</c:v>
                </c:pt>
                <c:pt idx="689">
                  <c:v>362</c:v>
                </c:pt>
                <c:pt idx="690">
                  <c:v>744</c:v>
                </c:pt>
                <c:pt idx="691">
                  <c:v>62</c:v>
                </c:pt>
                <c:pt idx="692">
                  <c:v>464</c:v>
                </c:pt>
                <c:pt idx="693">
                  <c:v>574</c:v>
                </c:pt>
                <c:pt idx="694">
                  <c:v>200</c:v>
                </c:pt>
                <c:pt idx="695">
                  <c:v>774</c:v>
                </c:pt>
                <c:pt idx="696">
                  <c:v>231</c:v>
                </c:pt>
                <c:pt idx="697">
                  <c:v>202</c:v>
                </c:pt>
                <c:pt idx="698">
                  <c:v>390</c:v>
                </c:pt>
                <c:pt idx="699">
                  <c:v>974</c:v>
                </c:pt>
                <c:pt idx="700">
                  <c:v>413</c:v>
                </c:pt>
                <c:pt idx="701">
                  <c:v>375</c:v>
                </c:pt>
                <c:pt idx="702">
                  <c:v>458</c:v>
                </c:pt>
                <c:pt idx="703">
                  <c:v>255</c:v>
                </c:pt>
                <c:pt idx="704">
                  <c:v>661</c:v>
                </c:pt>
                <c:pt idx="705">
                  <c:v>758</c:v>
                </c:pt>
                <c:pt idx="706">
                  <c:v>698</c:v>
                </c:pt>
                <c:pt idx="707">
                  <c:v>265</c:v>
                </c:pt>
                <c:pt idx="708">
                  <c:v>413</c:v>
                </c:pt>
                <c:pt idx="709">
                  <c:v>32</c:v>
                </c:pt>
                <c:pt idx="710">
                  <c:v>319</c:v>
                </c:pt>
                <c:pt idx="711">
                  <c:v>822</c:v>
                </c:pt>
                <c:pt idx="712">
                  <c:v>635</c:v>
                </c:pt>
                <c:pt idx="713">
                  <c:v>6</c:v>
                </c:pt>
                <c:pt idx="714">
                  <c:v>147</c:v>
                </c:pt>
                <c:pt idx="715">
                  <c:v>466</c:v>
                </c:pt>
                <c:pt idx="716">
                  <c:v>783</c:v>
                </c:pt>
                <c:pt idx="717">
                  <c:v>226</c:v>
                </c:pt>
                <c:pt idx="718">
                  <c:v>37</c:v>
                </c:pt>
                <c:pt idx="719">
                  <c:v>706</c:v>
                </c:pt>
                <c:pt idx="720">
                  <c:v>576</c:v>
                </c:pt>
                <c:pt idx="721">
                  <c:v>651</c:v>
                </c:pt>
                <c:pt idx="722">
                  <c:v>482</c:v>
                </c:pt>
                <c:pt idx="723">
                  <c:v>543</c:v>
                </c:pt>
                <c:pt idx="724">
                  <c:v>815</c:v>
                </c:pt>
                <c:pt idx="725">
                  <c:v>558</c:v>
                </c:pt>
                <c:pt idx="726">
                  <c:v>565</c:v>
                </c:pt>
                <c:pt idx="727">
                  <c:v>535</c:v>
                </c:pt>
                <c:pt idx="728">
                  <c:v>884</c:v>
                </c:pt>
                <c:pt idx="729">
                  <c:v>875</c:v>
                </c:pt>
                <c:pt idx="730">
                  <c:v>229</c:v>
                </c:pt>
                <c:pt idx="731">
                  <c:v>129</c:v>
                </c:pt>
                <c:pt idx="732">
                  <c:v>698</c:v>
                </c:pt>
                <c:pt idx="733">
                  <c:v>824</c:v>
                </c:pt>
                <c:pt idx="734">
                  <c:v>604</c:v>
                </c:pt>
                <c:pt idx="735">
                  <c:v>697</c:v>
                </c:pt>
                <c:pt idx="736">
                  <c:v>335</c:v>
                </c:pt>
                <c:pt idx="737">
                  <c:v>271</c:v>
                </c:pt>
                <c:pt idx="738">
                  <c:v>871</c:v>
                </c:pt>
                <c:pt idx="739">
                  <c:v>380</c:v>
                </c:pt>
                <c:pt idx="740">
                  <c:v>973</c:v>
                </c:pt>
                <c:pt idx="741">
                  <c:v>259</c:v>
                </c:pt>
                <c:pt idx="742">
                  <c:v>9</c:v>
                </c:pt>
                <c:pt idx="743">
                  <c:v>911</c:v>
                </c:pt>
                <c:pt idx="744">
                  <c:v>466</c:v>
                </c:pt>
                <c:pt idx="745">
                  <c:v>500</c:v>
                </c:pt>
                <c:pt idx="746">
                  <c:v>328</c:v>
                </c:pt>
                <c:pt idx="747">
                  <c:v>135</c:v>
                </c:pt>
                <c:pt idx="748">
                  <c:v>356</c:v>
                </c:pt>
                <c:pt idx="749">
                  <c:v>600</c:v>
                </c:pt>
                <c:pt idx="750">
                  <c:v>797</c:v>
                </c:pt>
                <c:pt idx="751">
                  <c:v>285</c:v>
                </c:pt>
                <c:pt idx="752">
                  <c:v>187</c:v>
                </c:pt>
                <c:pt idx="753">
                  <c:v>320</c:v>
                </c:pt>
                <c:pt idx="754">
                  <c:v>41</c:v>
                </c:pt>
                <c:pt idx="755">
                  <c:v>288</c:v>
                </c:pt>
                <c:pt idx="756">
                  <c:v>927</c:v>
                </c:pt>
                <c:pt idx="757">
                  <c:v>574</c:v>
                </c:pt>
                <c:pt idx="758">
                  <c:v>199</c:v>
                </c:pt>
                <c:pt idx="759">
                  <c:v>909</c:v>
                </c:pt>
                <c:pt idx="760">
                  <c:v>129</c:v>
                </c:pt>
                <c:pt idx="761">
                  <c:v>370</c:v>
                </c:pt>
                <c:pt idx="762">
                  <c:v>427</c:v>
                </c:pt>
                <c:pt idx="763">
                  <c:v>946</c:v>
                </c:pt>
                <c:pt idx="764">
                  <c:v>71</c:v>
                </c:pt>
                <c:pt idx="765">
                  <c:v>495</c:v>
                </c:pt>
                <c:pt idx="766">
                  <c:v>113</c:v>
                </c:pt>
                <c:pt idx="767">
                  <c:v>132</c:v>
                </c:pt>
                <c:pt idx="768">
                  <c:v>141</c:v>
                </c:pt>
                <c:pt idx="769">
                  <c:v>587</c:v>
                </c:pt>
                <c:pt idx="770">
                  <c:v>133</c:v>
                </c:pt>
                <c:pt idx="771">
                  <c:v>691</c:v>
                </c:pt>
                <c:pt idx="772">
                  <c:v>478</c:v>
                </c:pt>
                <c:pt idx="773">
                  <c:v>374</c:v>
                </c:pt>
                <c:pt idx="774">
                  <c:v>842</c:v>
                </c:pt>
                <c:pt idx="775">
                  <c:v>92</c:v>
                </c:pt>
                <c:pt idx="776">
                  <c:v>721</c:v>
                </c:pt>
                <c:pt idx="777">
                  <c:v>675</c:v>
                </c:pt>
                <c:pt idx="778">
                  <c:v>440</c:v>
                </c:pt>
                <c:pt idx="779">
                  <c:v>371</c:v>
                </c:pt>
                <c:pt idx="780">
                  <c:v>671</c:v>
                </c:pt>
                <c:pt idx="781">
                  <c:v>932</c:v>
                </c:pt>
                <c:pt idx="782">
                  <c:v>550</c:v>
                </c:pt>
                <c:pt idx="783">
                  <c:v>569</c:v>
                </c:pt>
                <c:pt idx="784">
                  <c:v>714</c:v>
                </c:pt>
                <c:pt idx="785">
                  <c:v>672</c:v>
                </c:pt>
                <c:pt idx="786">
                  <c:v>915</c:v>
                </c:pt>
                <c:pt idx="787">
                  <c:v>336</c:v>
                </c:pt>
                <c:pt idx="788">
                  <c:v>54</c:v>
                </c:pt>
                <c:pt idx="789">
                  <c:v>1008</c:v>
                </c:pt>
                <c:pt idx="790">
                  <c:v>821</c:v>
                </c:pt>
                <c:pt idx="791">
                  <c:v>555</c:v>
                </c:pt>
                <c:pt idx="792">
                  <c:v>531</c:v>
                </c:pt>
                <c:pt idx="793">
                  <c:v>17</c:v>
                </c:pt>
                <c:pt idx="794">
                  <c:v>394</c:v>
                </c:pt>
                <c:pt idx="795">
                  <c:v>673</c:v>
                </c:pt>
                <c:pt idx="796">
                  <c:v>438</c:v>
                </c:pt>
                <c:pt idx="797">
                  <c:v>378</c:v>
                </c:pt>
                <c:pt idx="798">
                  <c:v>456</c:v>
                </c:pt>
                <c:pt idx="799">
                  <c:v>858</c:v>
                </c:pt>
                <c:pt idx="800">
                  <c:v>196</c:v>
                </c:pt>
                <c:pt idx="801">
                  <c:v>583</c:v>
                </c:pt>
                <c:pt idx="802">
                  <c:v>541</c:v>
                </c:pt>
                <c:pt idx="803">
                  <c:v>759</c:v>
                </c:pt>
                <c:pt idx="804">
                  <c:v>269</c:v>
                </c:pt>
                <c:pt idx="805">
                  <c:v>797</c:v>
                </c:pt>
                <c:pt idx="806">
                  <c:v>361</c:v>
                </c:pt>
                <c:pt idx="807">
                  <c:v>497</c:v>
                </c:pt>
                <c:pt idx="808">
                  <c:v>1022</c:v>
                </c:pt>
                <c:pt idx="809">
                  <c:v>110</c:v>
                </c:pt>
                <c:pt idx="810">
                  <c:v>143</c:v>
                </c:pt>
                <c:pt idx="811">
                  <c:v>812</c:v>
                </c:pt>
                <c:pt idx="812">
                  <c:v>262</c:v>
                </c:pt>
                <c:pt idx="813">
                  <c:v>945</c:v>
                </c:pt>
                <c:pt idx="814">
                  <c:v>150</c:v>
                </c:pt>
                <c:pt idx="815">
                  <c:v>873</c:v>
                </c:pt>
                <c:pt idx="816">
                  <c:v>435</c:v>
                </c:pt>
                <c:pt idx="817">
                  <c:v>997</c:v>
                </c:pt>
                <c:pt idx="818">
                  <c:v>454</c:v>
                </c:pt>
                <c:pt idx="819">
                  <c:v>172</c:v>
                </c:pt>
                <c:pt idx="820">
                  <c:v>988</c:v>
                </c:pt>
                <c:pt idx="821">
                  <c:v>558</c:v>
                </c:pt>
                <c:pt idx="822">
                  <c:v>711</c:v>
                </c:pt>
                <c:pt idx="823">
                  <c:v>286</c:v>
                </c:pt>
                <c:pt idx="824">
                  <c:v>895</c:v>
                </c:pt>
                <c:pt idx="825">
                  <c:v>14</c:v>
                </c:pt>
                <c:pt idx="826">
                  <c:v>65</c:v>
                </c:pt>
                <c:pt idx="827">
                  <c:v>745</c:v>
                </c:pt>
                <c:pt idx="828">
                  <c:v>273</c:v>
                </c:pt>
                <c:pt idx="829">
                  <c:v>78</c:v>
                </c:pt>
                <c:pt idx="830">
                  <c:v>590</c:v>
                </c:pt>
                <c:pt idx="831">
                  <c:v>92</c:v>
                </c:pt>
                <c:pt idx="832">
                  <c:v>693</c:v>
                </c:pt>
                <c:pt idx="833">
                  <c:v>338</c:v>
                </c:pt>
                <c:pt idx="834">
                  <c:v>301</c:v>
                </c:pt>
                <c:pt idx="835">
                  <c:v>255</c:v>
                </c:pt>
                <c:pt idx="836">
                  <c:v>364</c:v>
                </c:pt>
                <c:pt idx="837">
                  <c:v>139</c:v>
                </c:pt>
                <c:pt idx="838">
                  <c:v>705</c:v>
                </c:pt>
                <c:pt idx="839">
                  <c:v>870</c:v>
                </c:pt>
                <c:pt idx="840">
                  <c:v>918</c:v>
                </c:pt>
                <c:pt idx="841">
                  <c:v>483</c:v>
                </c:pt>
                <c:pt idx="842">
                  <c:v>544</c:v>
                </c:pt>
                <c:pt idx="843">
                  <c:v>671</c:v>
                </c:pt>
                <c:pt idx="844">
                  <c:v>900</c:v>
                </c:pt>
                <c:pt idx="845">
                  <c:v>348</c:v>
                </c:pt>
                <c:pt idx="846">
                  <c:v>350</c:v>
                </c:pt>
                <c:pt idx="847">
                  <c:v>186</c:v>
                </c:pt>
                <c:pt idx="848">
                  <c:v>138</c:v>
                </c:pt>
                <c:pt idx="849">
                  <c:v>185</c:v>
                </c:pt>
                <c:pt idx="850">
                  <c:v>415</c:v>
                </c:pt>
                <c:pt idx="851">
                  <c:v>952</c:v>
                </c:pt>
                <c:pt idx="852">
                  <c:v>432</c:v>
                </c:pt>
                <c:pt idx="853">
                  <c:v>790</c:v>
                </c:pt>
                <c:pt idx="854">
                  <c:v>374</c:v>
                </c:pt>
                <c:pt idx="855">
                  <c:v>449</c:v>
                </c:pt>
                <c:pt idx="856">
                  <c:v>516</c:v>
                </c:pt>
                <c:pt idx="857">
                  <c:v>846</c:v>
                </c:pt>
                <c:pt idx="858">
                  <c:v>298</c:v>
                </c:pt>
                <c:pt idx="859">
                  <c:v>657</c:v>
                </c:pt>
                <c:pt idx="860">
                  <c:v>345</c:v>
                </c:pt>
                <c:pt idx="861">
                  <c:v>937</c:v>
                </c:pt>
                <c:pt idx="862">
                  <c:v>707</c:v>
                </c:pt>
                <c:pt idx="863">
                  <c:v>827</c:v>
                </c:pt>
                <c:pt idx="864">
                  <c:v>105</c:v>
                </c:pt>
                <c:pt idx="865">
                  <c:v>1005</c:v>
                </c:pt>
                <c:pt idx="866">
                  <c:v>930</c:v>
                </c:pt>
                <c:pt idx="867">
                  <c:v>247</c:v>
                </c:pt>
                <c:pt idx="868">
                  <c:v>693</c:v>
                </c:pt>
                <c:pt idx="869">
                  <c:v>139</c:v>
                </c:pt>
                <c:pt idx="870">
                  <c:v>639</c:v>
                </c:pt>
                <c:pt idx="871">
                  <c:v>484</c:v>
                </c:pt>
                <c:pt idx="872">
                  <c:v>329</c:v>
                </c:pt>
                <c:pt idx="873">
                  <c:v>399</c:v>
                </c:pt>
                <c:pt idx="874">
                  <c:v>717</c:v>
                </c:pt>
                <c:pt idx="875">
                  <c:v>214</c:v>
                </c:pt>
                <c:pt idx="876">
                  <c:v>763</c:v>
                </c:pt>
                <c:pt idx="877">
                  <c:v>610</c:v>
                </c:pt>
                <c:pt idx="878">
                  <c:v>378</c:v>
                </c:pt>
                <c:pt idx="879">
                  <c:v>360</c:v>
                </c:pt>
                <c:pt idx="880">
                  <c:v>728</c:v>
                </c:pt>
                <c:pt idx="881">
                  <c:v>857</c:v>
                </c:pt>
                <c:pt idx="882">
                  <c:v>178</c:v>
                </c:pt>
                <c:pt idx="883">
                  <c:v>604</c:v>
                </c:pt>
                <c:pt idx="884">
                  <c:v>941</c:v>
                </c:pt>
                <c:pt idx="885">
                  <c:v>458</c:v>
                </c:pt>
                <c:pt idx="886">
                  <c:v>503</c:v>
                </c:pt>
                <c:pt idx="887">
                  <c:v>248</c:v>
                </c:pt>
                <c:pt idx="888">
                  <c:v>782</c:v>
                </c:pt>
                <c:pt idx="889">
                  <c:v>383</c:v>
                </c:pt>
                <c:pt idx="890">
                  <c:v>890</c:v>
                </c:pt>
                <c:pt idx="891">
                  <c:v>87</c:v>
                </c:pt>
                <c:pt idx="892">
                  <c:v>346</c:v>
                </c:pt>
                <c:pt idx="893">
                  <c:v>875</c:v>
                </c:pt>
                <c:pt idx="894">
                  <c:v>656</c:v>
                </c:pt>
                <c:pt idx="895">
                  <c:v>650</c:v>
                </c:pt>
                <c:pt idx="896">
                  <c:v>220</c:v>
                </c:pt>
                <c:pt idx="897">
                  <c:v>102</c:v>
                </c:pt>
                <c:pt idx="898">
                  <c:v>775</c:v>
                </c:pt>
                <c:pt idx="899">
                  <c:v>689</c:v>
                </c:pt>
                <c:pt idx="900">
                  <c:v>3</c:v>
                </c:pt>
                <c:pt idx="901">
                  <c:v>713</c:v>
                </c:pt>
                <c:pt idx="902">
                  <c:v>186</c:v>
                </c:pt>
                <c:pt idx="903">
                  <c:v>104</c:v>
                </c:pt>
                <c:pt idx="904">
                  <c:v>995</c:v>
                </c:pt>
                <c:pt idx="905">
                  <c:v>1009</c:v>
                </c:pt>
                <c:pt idx="906">
                  <c:v>177</c:v>
                </c:pt>
                <c:pt idx="907">
                  <c:v>20</c:v>
                </c:pt>
                <c:pt idx="908">
                  <c:v>438</c:v>
                </c:pt>
                <c:pt idx="909">
                  <c:v>331</c:v>
                </c:pt>
                <c:pt idx="910">
                  <c:v>371</c:v>
                </c:pt>
                <c:pt idx="911">
                  <c:v>359</c:v>
                </c:pt>
                <c:pt idx="912">
                  <c:v>987</c:v>
                </c:pt>
                <c:pt idx="913">
                  <c:v>914</c:v>
                </c:pt>
                <c:pt idx="914">
                  <c:v>267</c:v>
                </c:pt>
                <c:pt idx="915">
                  <c:v>305</c:v>
                </c:pt>
                <c:pt idx="916">
                  <c:v>358</c:v>
                </c:pt>
                <c:pt idx="917">
                  <c:v>249</c:v>
                </c:pt>
                <c:pt idx="918">
                  <c:v>688</c:v>
                </c:pt>
                <c:pt idx="919">
                  <c:v>407</c:v>
                </c:pt>
                <c:pt idx="920">
                  <c:v>103</c:v>
                </c:pt>
                <c:pt idx="921">
                  <c:v>316</c:v>
                </c:pt>
                <c:pt idx="922">
                  <c:v>561</c:v>
                </c:pt>
                <c:pt idx="923">
                  <c:v>844</c:v>
                </c:pt>
                <c:pt idx="924">
                  <c:v>597</c:v>
                </c:pt>
                <c:pt idx="925">
                  <c:v>605</c:v>
                </c:pt>
                <c:pt idx="926">
                  <c:v>100</c:v>
                </c:pt>
                <c:pt idx="927">
                  <c:v>680</c:v>
                </c:pt>
                <c:pt idx="928">
                  <c:v>667</c:v>
                </c:pt>
                <c:pt idx="929">
                  <c:v>54</c:v>
                </c:pt>
                <c:pt idx="930">
                  <c:v>101</c:v>
                </c:pt>
                <c:pt idx="931">
                  <c:v>711</c:v>
                </c:pt>
                <c:pt idx="932">
                  <c:v>425</c:v>
                </c:pt>
                <c:pt idx="933">
                  <c:v>357</c:v>
                </c:pt>
                <c:pt idx="934">
                  <c:v>568</c:v>
                </c:pt>
                <c:pt idx="935">
                  <c:v>455</c:v>
                </c:pt>
                <c:pt idx="936">
                  <c:v>626</c:v>
                </c:pt>
                <c:pt idx="937">
                  <c:v>873</c:v>
                </c:pt>
                <c:pt idx="938">
                  <c:v>381</c:v>
                </c:pt>
                <c:pt idx="939">
                  <c:v>432</c:v>
                </c:pt>
                <c:pt idx="940">
                  <c:v>688</c:v>
                </c:pt>
                <c:pt idx="941">
                  <c:v>819</c:v>
                </c:pt>
                <c:pt idx="942">
                  <c:v>794</c:v>
                </c:pt>
                <c:pt idx="943">
                  <c:v>863</c:v>
                </c:pt>
                <c:pt idx="944">
                  <c:v>991</c:v>
                </c:pt>
                <c:pt idx="945">
                  <c:v>798</c:v>
                </c:pt>
                <c:pt idx="946">
                  <c:v>98</c:v>
                </c:pt>
                <c:pt idx="947">
                  <c:v>800</c:v>
                </c:pt>
                <c:pt idx="948">
                  <c:v>244</c:v>
                </c:pt>
                <c:pt idx="949">
                  <c:v>628</c:v>
                </c:pt>
                <c:pt idx="950">
                  <c:v>180</c:v>
                </c:pt>
                <c:pt idx="951">
                  <c:v>951</c:v>
                </c:pt>
                <c:pt idx="952">
                  <c:v>99</c:v>
                </c:pt>
                <c:pt idx="953">
                  <c:v>610</c:v>
                </c:pt>
                <c:pt idx="954">
                  <c:v>676</c:v>
                </c:pt>
                <c:pt idx="955">
                  <c:v>823</c:v>
                </c:pt>
                <c:pt idx="956">
                  <c:v>337</c:v>
                </c:pt>
                <c:pt idx="957">
                  <c:v>343</c:v>
                </c:pt>
                <c:pt idx="958">
                  <c:v>648</c:v>
                </c:pt>
                <c:pt idx="959">
                  <c:v>224</c:v>
                </c:pt>
                <c:pt idx="960">
                  <c:v>307</c:v>
                </c:pt>
                <c:pt idx="961">
                  <c:v>270</c:v>
                </c:pt>
                <c:pt idx="962">
                  <c:v>797</c:v>
                </c:pt>
                <c:pt idx="963">
                  <c:v>543</c:v>
                </c:pt>
                <c:pt idx="964">
                  <c:v>928</c:v>
                </c:pt>
                <c:pt idx="965">
                  <c:v>318</c:v>
                </c:pt>
                <c:pt idx="966">
                  <c:v>333</c:v>
                </c:pt>
                <c:pt idx="967">
                  <c:v>97</c:v>
                </c:pt>
                <c:pt idx="968">
                  <c:v>101</c:v>
                </c:pt>
                <c:pt idx="969">
                  <c:v>849</c:v>
                </c:pt>
                <c:pt idx="970">
                  <c:v>904</c:v>
                </c:pt>
                <c:pt idx="971">
                  <c:v>950</c:v>
                </c:pt>
                <c:pt idx="972">
                  <c:v>579</c:v>
                </c:pt>
                <c:pt idx="973">
                  <c:v>104</c:v>
                </c:pt>
                <c:pt idx="974">
                  <c:v>110</c:v>
                </c:pt>
                <c:pt idx="975">
                  <c:v>921</c:v>
                </c:pt>
                <c:pt idx="976">
                  <c:v>670</c:v>
                </c:pt>
                <c:pt idx="977">
                  <c:v>789</c:v>
                </c:pt>
                <c:pt idx="978">
                  <c:v>779</c:v>
                </c:pt>
                <c:pt idx="979">
                  <c:v>235</c:v>
                </c:pt>
                <c:pt idx="980">
                  <c:v>350</c:v>
                </c:pt>
                <c:pt idx="981">
                  <c:v>644</c:v>
                </c:pt>
                <c:pt idx="982">
                  <c:v>56</c:v>
                </c:pt>
                <c:pt idx="983">
                  <c:v>111</c:v>
                </c:pt>
                <c:pt idx="984">
                  <c:v>445</c:v>
                </c:pt>
                <c:pt idx="985">
                  <c:v>642</c:v>
                </c:pt>
                <c:pt idx="986">
                  <c:v>338</c:v>
                </c:pt>
                <c:pt idx="987">
                  <c:v>540</c:v>
                </c:pt>
                <c:pt idx="988">
                  <c:v>516</c:v>
                </c:pt>
                <c:pt idx="989">
                  <c:v>200</c:v>
                </c:pt>
                <c:pt idx="990">
                  <c:v>1013</c:v>
                </c:pt>
                <c:pt idx="991">
                  <c:v>751</c:v>
                </c:pt>
                <c:pt idx="992">
                  <c:v>410</c:v>
                </c:pt>
                <c:pt idx="993">
                  <c:v>878</c:v>
                </c:pt>
                <c:pt idx="994">
                  <c:v>751</c:v>
                </c:pt>
                <c:pt idx="995">
                  <c:v>700</c:v>
                </c:pt>
                <c:pt idx="996">
                  <c:v>68</c:v>
                </c:pt>
                <c:pt idx="997">
                  <c:v>945</c:v>
                </c:pt>
                <c:pt idx="998">
                  <c:v>196</c:v>
                </c:pt>
                <c:pt idx="999">
                  <c:v>852</c:v>
                </c:pt>
                <c:pt idx="1000">
                  <c:v>349</c:v>
                </c:pt>
                <c:pt idx="1001">
                  <c:v>195</c:v>
                </c:pt>
                <c:pt idx="1002">
                  <c:v>396</c:v>
                </c:pt>
                <c:pt idx="1003">
                  <c:v>593</c:v>
                </c:pt>
                <c:pt idx="1004">
                  <c:v>257</c:v>
                </c:pt>
                <c:pt idx="1005">
                  <c:v>74</c:v>
                </c:pt>
                <c:pt idx="1006">
                  <c:v>106</c:v>
                </c:pt>
                <c:pt idx="1007">
                  <c:v>109</c:v>
                </c:pt>
                <c:pt idx="1008">
                  <c:v>515</c:v>
                </c:pt>
                <c:pt idx="1009">
                  <c:v>106</c:v>
                </c:pt>
                <c:pt idx="1010">
                  <c:v>371</c:v>
                </c:pt>
                <c:pt idx="1011">
                  <c:v>735</c:v>
                </c:pt>
                <c:pt idx="1012">
                  <c:v>581</c:v>
                </c:pt>
                <c:pt idx="1013">
                  <c:v>222</c:v>
                </c:pt>
                <c:pt idx="1014">
                  <c:v>57</c:v>
                </c:pt>
                <c:pt idx="1015">
                  <c:v>803</c:v>
                </c:pt>
                <c:pt idx="1016">
                  <c:v>40</c:v>
                </c:pt>
                <c:pt idx="1017">
                  <c:v>366</c:v>
                </c:pt>
                <c:pt idx="1018">
                  <c:v>162</c:v>
                </c:pt>
                <c:pt idx="1019">
                  <c:v>318</c:v>
                </c:pt>
                <c:pt idx="1020">
                  <c:v>904</c:v>
                </c:pt>
                <c:pt idx="1021">
                  <c:v>234</c:v>
                </c:pt>
                <c:pt idx="1022">
                  <c:v>536</c:v>
                </c:pt>
                <c:pt idx="1023">
                  <c:v>870</c:v>
                </c:pt>
                <c:pt idx="1024">
                  <c:v>282</c:v>
                </c:pt>
                <c:pt idx="1025">
                  <c:v>862</c:v>
                </c:pt>
                <c:pt idx="1026">
                  <c:v>421</c:v>
                </c:pt>
                <c:pt idx="1027">
                  <c:v>844</c:v>
                </c:pt>
                <c:pt idx="1028">
                  <c:v>697</c:v>
                </c:pt>
                <c:pt idx="1029">
                  <c:v>936</c:v>
                </c:pt>
                <c:pt idx="1030">
                  <c:v>916</c:v>
                </c:pt>
                <c:pt idx="1031">
                  <c:v>7</c:v>
                </c:pt>
                <c:pt idx="1032">
                  <c:v>733</c:v>
                </c:pt>
                <c:pt idx="1033">
                  <c:v>711</c:v>
                </c:pt>
                <c:pt idx="1034">
                  <c:v>28</c:v>
                </c:pt>
                <c:pt idx="1035">
                  <c:v>976</c:v>
                </c:pt>
                <c:pt idx="1036">
                  <c:v>640</c:v>
                </c:pt>
                <c:pt idx="1037">
                  <c:v>76</c:v>
                </c:pt>
                <c:pt idx="1038">
                  <c:v>800</c:v>
                </c:pt>
                <c:pt idx="1039">
                  <c:v>462</c:v>
                </c:pt>
                <c:pt idx="1040">
                  <c:v>884</c:v>
                </c:pt>
                <c:pt idx="1041">
                  <c:v>503</c:v>
                </c:pt>
                <c:pt idx="1042">
                  <c:v>950</c:v>
                </c:pt>
                <c:pt idx="1043">
                  <c:v>105</c:v>
                </c:pt>
                <c:pt idx="1044">
                  <c:v>898</c:v>
                </c:pt>
                <c:pt idx="1045">
                  <c:v>557</c:v>
                </c:pt>
                <c:pt idx="1046">
                  <c:v>605</c:v>
                </c:pt>
                <c:pt idx="1047">
                  <c:v>37</c:v>
                </c:pt>
                <c:pt idx="1048">
                  <c:v>27</c:v>
                </c:pt>
                <c:pt idx="1049">
                  <c:v>531</c:v>
                </c:pt>
                <c:pt idx="1050">
                  <c:v>83</c:v>
                </c:pt>
                <c:pt idx="1051">
                  <c:v>831</c:v>
                </c:pt>
                <c:pt idx="1052">
                  <c:v>638</c:v>
                </c:pt>
                <c:pt idx="1053">
                  <c:v>825</c:v>
                </c:pt>
                <c:pt idx="1054">
                  <c:v>898</c:v>
                </c:pt>
                <c:pt idx="1055">
                  <c:v>163</c:v>
                </c:pt>
                <c:pt idx="1056">
                  <c:v>390</c:v>
                </c:pt>
                <c:pt idx="1057">
                  <c:v>810</c:v>
                </c:pt>
                <c:pt idx="1058">
                  <c:v>136</c:v>
                </c:pt>
                <c:pt idx="1059">
                  <c:v>274</c:v>
                </c:pt>
                <c:pt idx="1060">
                  <c:v>782</c:v>
                </c:pt>
                <c:pt idx="1061">
                  <c:v>220</c:v>
                </c:pt>
                <c:pt idx="1062">
                  <c:v>464</c:v>
                </c:pt>
                <c:pt idx="1063">
                  <c:v>917</c:v>
                </c:pt>
                <c:pt idx="1064">
                  <c:v>60</c:v>
                </c:pt>
                <c:pt idx="1065">
                  <c:v>312</c:v>
                </c:pt>
                <c:pt idx="1066">
                  <c:v>814</c:v>
                </c:pt>
                <c:pt idx="1067">
                  <c:v>269</c:v>
                </c:pt>
                <c:pt idx="1068">
                  <c:v>118</c:v>
                </c:pt>
                <c:pt idx="1069">
                  <c:v>339</c:v>
                </c:pt>
                <c:pt idx="1070">
                  <c:v>14</c:v>
                </c:pt>
                <c:pt idx="1071">
                  <c:v>508</c:v>
                </c:pt>
                <c:pt idx="1072">
                  <c:v>743</c:v>
                </c:pt>
                <c:pt idx="1073">
                  <c:v>39</c:v>
                </c:pt>
                <c:pt idx="1074">
                  <c:v>691</c:v>
                </c:pt>
                <c:pt idx="1075">
                  <c:v>542</c:v>
                </c:pt>
                <c:pt idx="1076">
                  <c:v>222</c:v>
                </c:pt>
                <c:pt idx="1077">
                  <c:v>149</c:v>
                </c:pt>
                <c:pt idx="1078">
                  <c:v>827</c:v>
                </c:pt>
                <c:pt idx="1079">
                  <c:v>257</c:v>
                </c:pt>
                <c:pt idx="1080">
                  <c:v>336</c:v>
                </c:pt>
                <c:pt idx="1081">
                  <c:v>280</c:v>
                </c:pt>
                <c:pt idx="1082">
                  <c:v>996</c:v>
                </c:pt>
                <c:pt idx="1083">
                  <c:v>598</c:v>
                </c:pt>
                <c:pt idx="1084">
                  <c:v>783</c:v>
                </c:pt>
                <c:pt idx="1085">
                  <c:v>145</c:v>
                </c:pt>
                <c:pt idx="1086">
                  <c:v>377</c:v>
                </c:pt>
                <c:pt idx="1087">
                  <c:v>979</c:v>
                </c:pt>
                <c:pt idx="1088">
                  <c:v>117</c:v>
                </c:pt>
                <c:pt idx="1089">
                  <c:v>185</c:v>
                </c:pt>
                <c:pt idx="1090">
                  <c:v>311</c:v>
                </c:pt>
                <c:pt idx="1091">
                  <c:v>416</c:v>
                </c:pt>
                <c:pt idx="1092">
                  <c:v>347</c:v>
                </c:pt>
                <c:pt idx="1093">
                  <c:v>1001</c:v>
                </c:pt>
                <c:pt idx="1094">
                  <c:v>116</c:v>
                </c:pt>
                <c:pt idx="1095">
                  <c:v>220</c:v>
                </c:pt>
                <c:pt idx="1096">
                  <c:v>70</c:v>
                </c:pt>
                <c:pt idx="1097">
                  <c:v>755</c:v>
                </c:pt>
                <c:pt idx="1098">
                  <c:v>781</c:v>
                </c:pt>
                <c:pt idx="1099">
                  <c:v>793</c:v>
                </c:pt>
                <c:pt idx="1100">
                  <c:v>864</c:v>
                </c:pt>
                <c:pt idx="1101">
                  <c:v>585</c:v>
                </c:pt>
                <c:pt idx="1102">
                  <c:v>792</c:v>
                </c:pt>
                <c:pt idx="1103">
                  <c:v>470</c:v>
                </c:pt>
                <c:pt idx="1104">
                  <c:v>245</c:v>
                </c:pt>
                <c:pt idx="1105">
                  <c:v>455</c:v>
                </c:pt>
                <c:pt idx="1106">
                  <c:v>74</c:v>
                </c:pt>
                <c:pt idx="1107">
                  <c:v>30</c:v>
                </c:pt>
                <c:pt idx="1108">
                  <c:v>115</c:v>
                </c:pt>
                <c:pt idx="1109">
                  <c:v>188</c:v>
                </c:pt>
                <c:pt idx="1110">
                  <c:v>42</c:v>
                </c:pt>
                <c:pt idx="1111">
                  <c:v>808</c:v>
                </c:pt>
                <c:pt idx="1112">
                  <c:v>641</c:v>
                </c:pt>
                <c:pt idx="1113">
                  <c:v>1007</c:v>
                </c:pt>
                <c:pt idx="1114">
                  <c:v>838</c:v>
                </c:pt>
                <c:pt idx="1115">
                  <c:v>876</c:v>
                </c:pt>
                <c:pt idx="1116">
                  <c:v>354</c:v>
                </c:pt>
                <c:pt idx="1117">
                  <c:v>500</c:v>
                </c:pt>
                <c:pt idx="1118">
                  <c:v>759</c:v>
                </c:pt>
                <c:pt idx="1119">
                  <c:v>218</c:v>
                </c:pt>
                <c:pt idx="1120">
                  <c:v>312</c:v>
                </c:pt>
                <c:pt idx="1121">
                  <c:v>542</c:v>
                </c:pt>
                <c:pt idx="1122">
                  <c:v>1018</c:v>
                </c:pt>
                <c:pt idx="1123">
                  <c:v>78</c:v>
                </c:pt>
                <c:pt idx="1124">
                  <c:v>893</c:v>
                </c:pt>
                <c:pt idx="1125">
                  <c:v>970</c:v>
                </c:pt>
                <c:pt idx="1126">
                  <c:v>179</c:v>
                </c:pt>
                <c:pt idx="1127">
                  <c:v>148</c:v>
                </c:pt>
                <c:pt idx="1128">
                  <c:v>534</c:v>
                </c:pt>
                <c:pt idx="1129">
                  <c:v>667</c:v>
                </c:pt>
                <c:pt idx="1130">
                  <c:v>165</c:v>
                </c:pt>
                <c:pt idx="1131">
                  <c:v>63</c:v>
                </c:pt>
                <c:pt idx="1132">
                  <c:v>908</c:v>
                </c:pt>
                <c:pt idx="1133">
                  <c:v>318</c:v>
                </c:pt>
                <c:pt idx="1134">
                  <c:v>732</c:v>
                </c:pt>
                <c:pt idx="1135">
                  <c:v>216</c:v>
                </c:pt>
                <c:pt idx="1136">
                  <c:v>740</c:v>
                </c:pt>
                <c:pt idx="1137">
                  <c:v>25</c:v>
                </c:pt>
                <c:pt idx="1138">
                  <c:v>295</c:v>
                </c:pt>
                <c:pt idx="1139">
                  <c:v>169</c:v>
                </c:pt>
                <c:pt idx="1140">
                  <c:v>251</c:v>
                </c:pt>
                <c:pt idx="1141">
                  <c:v>320</c:v>
                </c:pt>
                <c:pt idx="1142">
                  <c:v>642</c:v>
                </c:pt>
                <c:pt idx="1143">
                  <c:v>541</c:v>
                </c:pt>
                <c:pt idx="1144">
                  <c:v>345</c:v>
                </c:pt>
                <c:pt idx="1145">
                  <c:v>846</c:v>
                </c:pt>
                <c:pt idx="1146">
                  <c:v>83</c:v>
                </c:pt>
                <c:pt idx="1147">
                  <c:v>712</c:v>
                </c:pt>
                <c:pt idx="1148">
                  <c:v>469</c:v>
                </c:pt>
                <c:pt idx="1149">
                  <c:v>559</c:v>
                </c:pt>
                <c:pt idx="1150">
                  <c:v>1006</c:v>
                </c:pt>
                <c:pt idx="1151">
                  <c:v>602</c:v>
                </c:pt>
                <c:pt idx="1152">
                  <c:v>536</c:v>
                </c:pt>
                <c:pt idx="1153">
                  <c:v>443</c:v>
                </c:pt>
                <c:pt idx="1154">
                  <c:v>661</c:v>
                </c:pt>
                <c:pt idx="1155">
                  <c:v>850</c:v>
                </c:pt>
                <c:pt idx="1156">
                  <c:v>952</c:v>
                </c:pt>
                <c:pt idx="1157">
                  <c:v>296</c:v>
                </c:pt>
                <c:pt idx="1158">
                  <c:v>504</c:v>
                </c:pt>
                <c:pt idx="1159">
                  <c:v>193</c:v>
                </c:pt>
                <c:pt idx="1160">
                  <c:v>212</c:v>
                </c:pt>
                <c:pt idx="1161">
                  <c:v>954</c:v>
                </c:pt>
                <c:pt idx="1162">
                  <c:v>718</c:v>
                </c:pt>
                <c:pt idx="1163">
                  <c:v>194</c:v>
                </c:pt>
                <c:pt idx="1164">
                  <c:v>867</c:v>
                </c:pt>
                <c:pt idx="1165">
                  <c:v>578</c:v>
                </c:pt>
                <c:pt idx="1166">
                  <c:v>271</c:v>
                </c:pt>
                <c:pt idx="1167">
                  <c:v>149</c:v>
                </c:pt>
                <c:pt idx="1168">
                  <c:v>644</c:v>
                </c:pt>
                <c:pt idx="1169">
                  <c:v>430</c:v>
                </c:pt>
                <c:pt idx="1170">
                  <c:v>596</c:v>
                </c:pt>
                <c:pt idx="1171">
                  <c:v>743</c:v>
                </c:pt>
                <c:pt idx="1172">
                  <c:v>168</c:v>
                </c:pt>
                <c:pt idx="1173">
                  <c:v>548</c:v>
                </c:pt>
                <c:pt idx="1174">
                  <c:v>570</c:v>
                </c:pt>
                <c:pt idx="1175">
                  <c:v>121</c:v>
                </c:pt>
                <c:pt idx="1176">
                  <c:v>844</c:v>
                </c:pt>
                <c:pt idx="1177">
                  <c:v>111</c:v>
                </c:pt>
                <c:pt idx="1178">
                  <c:v>351</c:v>
                </c:pt>
                <c:pt idx="1179">
                  <c:v>691</c:v>
                </c:pt>
                <c:pt idx="1180">
                  <c:v>265</c:v>
                </c:pt>
                <c:pt idx="1181">
                  <c:v>316</c:v>
                </c:pt>
                <c:pt idx="1182">
                  <c:v>550</c:v>
                </c:pt>
                <c:pt idx="1183">
                  <c:v>257</c:v>
                </c:pt>
                <c:pt idx="1184">
                  <c:v>695</c:v>
                </c:pt>
                <c:pt idx="1185">
                  <c:v>953</c:v>
                </c:pt>
                <c:pt idx="1186">
                  <c:v>239</c:v>
                </c:pt>
                <c:pt idx="1187">
                  <c:v>755</c:v>
                </c:pt>
                <c:pt idx="1188">
                  <c:v>478</c:v>
                </c:pt>
                <c:pt idx="1189">
                  <c:v>912</c:v>
                </c:pt>
                <c:pt idx="1190">
                  <c:v>277</c:v>
                </c:pt>
                <c:pt idx="1191">
                  <c:v>788</c:v>
                </c:pt>
                <c:pt idx="1192">
                  <c:v>174</c:v>
                </c:pt>
                <c:pt idx="1193">
                  <c:v>296</c:v>
                </c:pt>
                <c:pt idx="1194">
                  <c:v>886</c:v>
                </c:pt>
                <c:pt idx="1195">
                  <c:v>234</c:v>
                </c:pt>
                <c:pt idx="1196">
                  <c:v>572</c:v>
                </c:pt>
                <c:pt idx="1197">
                  <c:v>35</c:v>
                </c:pt>
                <c:pt idx="1198">
                  <c:v>305</c:v>
                </c:pt>
                <c:pt idx="1199">
                  <c:v>729</c:v>
                </c:pt>
                <c:pt idx="1200">
                  <c:v>174</c:v>
                </c:pt>
                <c:pt idx="1201">
                  <c:v>115</c:v>
                </c:pt>
                <c:pt idx="1202">
                  <c:v>291</c:v>
                </c:pt>
                <c:pt idx="1203">
                  <c:v>380</c:v>
                </c:pt>
                <c:pt idx="1204">
                  <c:v>154</c:v>
                </c:pt>
                <c:pt idx="1205">
                  <c:v>383</c:v>
                </c:pt>
                <c:pt idx="1206">
                  <c:v>104</c:v>
                </c:pt>
                <c:pt idx="1207">
                  <c:v>116</c:v>
                </c:pt>
                <c:pt idx="1208">
                  <c:v>744</c:v>
                </c:pt>
                <c:pt idx="1209">
                  <c:v>429</c:v>
                </c:pt>
                <c:pt idx="1210">
                  <c:v>359</c:v>
                </c:pt>
                <c:pt idx="1211">
                  <c:v>4</c:v>
                </c:pt>
                <c:pt idx="1212">
                  <c:v>884</c:v>
                </c:pt>
                <c:pt idx="1213">
                  <c:v>1005</c:v>
                </c:pt>
                <c:pt idx="1214">
                  <c:v>67</c:v>
                </c:pt>
                <c:pt idx="1215">
                  <c:v>120</c:v>
                </c:pt>
                <c:pt idx="1216">
                  <c:v>169</c:v>
                </c:pt>
                <c:pt idx="1217">
                  <c:v>479</c:v>
                </c:pt>
                <c:pt idx="1218">
                  <c:v>267</c:v>
                </c:pt>
                <c:pt idx="1219">
                  <c:v>440</c:v>
                </c:pt>
                <c:pt idx="1220">
                  <c:v>25</c:v>
                </c:pt>
                <c:pt idx="1221">
                  <c:v>493</c:v>
                </c:pt>
                <c:pt idx="1222">
                  <c:v>934</c:v>
                </c:pt>
                <c:pt idx="1223">
                  <c:v>935</c:v>
                </c:pt>
                <c:pt idx="1224">
                  <c:v>197</c:v>
                </c:pt>
                <c:pt idx="1225">
                  <c:v>691</c:v>
                </c:pt>
                <c:pt idx="1226">
                  <c:v>504</c:v>
                </c:pt>
                <c:pt idx="1227">
                  <c:v>872</c:v>
                </c:pt>
                <c:pt idx="1228">
                  <c:v>231</c:v>
                </c:pt>
                <c:pt idx="1229">
                  <c:v>296</c:v>
                </c:pt>
                <c:pt idx="1230">
                  <c:v>865</c:v>
                </c:pt>
                <c:pt idx="1231">
                  <c:v>947</c:v>
                </c:pt>
                <c:pt idx="1232">
                  <c:v>598</c:v>
                </c:pt>
                <c:pt idx="1233">
                  <c:v>620</c:v>
                </c:pt>
                <c:pt idx="1234">
                  <c:v>253</c:v>
                </c:pt>
                <c:pt idx="1235">
                  <c:v>1009</c:v>
                </c:pt>
                <c:pt idx="1236">
                  <c:v>40</c:v>
                </c:pt>
                <c:pt idx="1237">
                  <c:v>618</c:v>
                </c:pt>
                <c:pt idx="1238">
                  <c:v>17</c:v>
                </c:pt>
                <c:pt idx="1239">
                  <c:v>283</c:v>
                </c:pt>
                <c:pt idx="1240">
                  <c:v>821</c:v>
                </c:pt>
                <c:pt idx="1241">
                  <c:v>140</c:v>
                </c:pt>
                <c:pt idx="1242">
                  <c:v>417</c:v>
                </c:pt>
                <c:pt idx="1243">
                  <c:v>561</c:v>
                </c:pt>
                <c:pt idx="1244">
                  <c:v>801</c:v>
                </c:pt>
                <c:pt idx="1245">
                  <c:v>348</c:v>
                </c:pt>
                <c:pt idx="1246">
                  <c:v>360</c:v>
                </c:pt>
                <c:pt idx="1247">
                  <c:v>873</c:v>
                </c:pt>
                <c:pt idx="1248">
                  <c:v>617</c:v>
                </c:pt>
                <c:pt idx="1249">
                  <c:v>24</c:v>
                </c:pt>
                <c:pt idx="1250">
                  <c:v>504</c:v>
                </c:pt>
                <c:pt idx="1251">
                  <c:v>384</c:v>
                </c:pt>
                <c:pt idx="1252">
                  <c:v>125</c:v>
                </c:pt>
                <c:pt idx="1253">
                  <c:v>423</c:v>
                </c:pt>
                <c:pt idx="1254">
                  <c:v>521</c:v>
                </c:pt>
                <c:pt idx="1255">
                  <c:v>212</c:v>
                </c:pt>
                <c:pt idx="1256">
                  <c:v>994</c:v>
                </c:pt>
                <c:pt idx="1257">
                  <c:v>445</c:v>
                </c:pt>
                <c:pt idx="1258">
                  <c:v>271</c:v>
                </c:pt>
                <c:pt idx="1259">
                  <c:v>42</c:v>
                </c:pt>
                <c:pt idx="1260">
                  <c:v>396</c:v>
                </c:pt>
                <c:pt idx="1261">
                  <c:v>583</c:v>
                </c:pt>
                <c:pt idx="1262">
                  <c:v>254</c:v>
                </c:pt>
                <c:pt idx="1263">
                  <c:v>819</c:v>
                </c:pt>
                <c:pt idx="1264">
                  <c:v>184</c:v>
                </c:pt>
                <c:pt idx="1265">
                  <c:v>498</c:v>
                </c:pt>
                <c:pt idx="1266">
                  <c:v>870</c:v>
                </c:pt>
                <c:pt idx="1267">
                  <c:v>293</c:v>
                </c:pt>
                <c:pt idx="1268">
                  <c:v>487</c:v>
                </c:pt>
                <c:pt idx="1269">
                  <c:v>137</c:v>
                </c:pt>
                <c:pt idx="1270">
                  <c:v>477</c:v>
                </c:pt>
                <c:pt idx="1271">
                  <c:v>777</c:v>
                </c:pt>
                <c:pt idx="1272">
                  <c:v>36</c:v>
                </c:pt>
                <c:pt idx="1273">
                  <c:v>177</c:v>
                </c:pt>
                <c:pt idx="1274">
                  <c:v>910</c:v>
                </c:pt>
                <c:pt idx="1275">
                  <c:v>28</c:v>
                </c:pt>
                <c:pt idx="1276">
                  <c:v>341</c:v>
                </c:pt>
                <c:pt idx="1277">
                  <c:v>849</c:v>
                </c:pt>
                <c:pt idx="1278">
                  <c:v>96</c:v>
                </c:pt>
                <c:pt idx="1279">
                  <c:v>800</c:v>
                </c:pt>
                <c:pt idx="1280">
                  <c:v>708</c:v>
                </c:pt>
                <c:pt idx="1281">
                  <c:v>538</c:v>
                </c:pt>
                <c:pt idx="1282">
                  <c:v>356</c:v>
                </c:pt>
                <c:pt idx="1283">
                  <c:v>539</c:v>
                </c:pt>
                <c:pt idx="1284">
                  <c:v>503</c:v>
                </c:pt>
                <c:pt idx="1285">
                  <c:v>284</c:v>
                </c:pt>
                <c:pt idx="1286">
                  <c:v>687</c:v>
                </c:pt>
                <c:pt idx="1287">
                  <c:v>96</c:v>
                </c:pt>
                <c:pt idx="1288">
                  <c:v>1014</c:v>
                </c:pt>
                <c:pt idx="1289">
                  <c:v>235</c:v>
                </c:pt>
                <c:pt idx="1290">
                  <c:v>114</c:v>
                </c:pt>
                <c:pt idx="1291">
                  <c:v>49</c:v>
                </c:pt>
                <c:pt idx="1292">
                  <c:v>178</c:v>
                </c:pt>
                <c:pt idx="1293">
                  <c:v>232</c:v>
                </c:pt>
                <c:pt idx="1294">
                  <c:v>495</c:v>
                </c:pt>
                <c:pt idx="1295">
                  <c:v>656</c:v>
                </c:pt>
                <c:pt idx="1296">
                  <c:v>520</c:v>
                </c:pt>
                <c:pt idx="1297">
                  <c:v>32</c:v>
                </c:pt>
                <c:pt idx="1298">
                  <c:v>898</c:v>
                </c:pt>
                <c:pt idx="1299">
                  <c:v>491</c:v>
                </c:pt>
                <c:pt idx="1300">
                  <c:v>538</c:v>
                </c:pt>
                <c:pt idx="1301">
                  <c:v>142</c:v>
                </c:pt>
                <c:pt idx="1302">
                  <c:v>908</c:v>
                </c:pt>
                <c:pt idx="1303">
                  <c:v>600</c:v>
                </c:pt>
                <c:pt idx="1304">
                  <c:v>900</c:v>
                </c:pt>
                <c:pt idx="1305">
                  <c:v>727</c:v>
                </c:pt>
                <c:pt idx="1306">
                  <c:v>179</c:v>
                </c:pt>
                <c:pt idx="1307">
                  <c:v>494</c:v>
                </c:pt>
                <c:pt idx="1308">
                  <c:v>841</c:v>
                </c:pt>
                <c:pt idx="1309">
                  <c:v>463</c:v>
                </c:pt>
                <c:pt idx="1310">
                  <c:v>310</c:v>
                </c:pt>
                <c:pt idx="1311">
                  <c:v>750</c:v>
                </c:pt>
                <c:pt idx="1312">
                  <c:v>239</c:v>
                </c:pt>
                <c:pt idx="1313">
                  <c:v>544</c:v>
                </c:pt>
                <c:pt idx="1314">
                  <c:v>754</c:v>
                </c:pt>
                <c:pt idx="1315">
                  <c:v>335</c:v>
                </c:pt>
                <c:pt idx="1316">
                  <c:v>211</c:v>
                </c:pt>
                <c:pt idx="1317">
                  <c:v>972</c:v>
                </c:pt>
                <c:pt idx="1318">
                  <c:v>439</c:v>
                </c:pt>
                <c:pt idx="1319">
                  <c:v>316</c:v>
                </c:pt>
                <c:pt idx="1320">
                  <c:v>366</c:v>
                </c:pt>
                <c:pt idx="1321">
                  <c:v>215</c:v>
                </c:pt>
                <c:pt idx="1322">
                  <c:v>858</c:v>
                </c:pt>
                <c:pt idx="1323">
                  <c:v>632</c:v>
                </c:pt>
                <c:pt idx="1324">
                  <c:v>475</c:v>
                </c:pt>
                <c:pt idx="1325">
                  <c:v>888</c:v>
                </c:pt>
                <c:pt idx="1326">
                  <c:v>33</c:v>
                </c:pt>
                <c:pt idx="1327">
                  <c:v>87</c:v>
                </c:pt>
                <c:pt idx="1328">
                  <c:v>872</c:v>
                </c:pt>
                <c:pt idx="1329">
                  <c:v>952</c:v>
                </c:pt>
                <c:pt idx="1330">
                  <c:v>426</c:v>
                </c:pt>
                <c:pt idx="1331">
                  <c:v>167</c:v>
                </c:pt>
                <c:pt idx="1332">
                  <c:v>439</c:v>
                </c:pt>
                <c:pt idx="1333">
                  <c:v>143</c:v>
                </c:pt>
                <c:pt idx="1334">
                  <c:v>303</c:v>
                </c:pt>
                <c:pt idx="1335">
                  <c:v>800</c:v>
                </c:pt>
                <c:pt idx="1336">
                  <c:v>694</c:v>
                </c:pt>
                <c:pt idx="1337">
                  <c:v>886</c:v>
                </c:pt>
                <c:pt idx="1338">
                  <c:v>284</c:v>
                </c:pt>
                <c:pt idx="1339">
                  <c:v>31</c:v>
                </c:pt>
                <c:pt idx="1340">
                  <c:v>288</c:v>
                </c:pt>
                <c:pt idx="1341">
                  <c:v>680</c:v>
                </c:pt>
                <c:pt idx="1342">
                  <c:v>710</c:v>
                </c:pt>
                <c:pt idx="1343">
                  <c:v>446</c:v>
                </c:pt>
                <c:pt idx="1344">
                  <c:v>842</c:v>
                </c:pt>
                <c:pt idx="1345">
                  <c:v>258</c:v>
                </c:pt>
                <c:pt idx="1346">
                  <c:v>165</c:v>
                </c:pt>
                <c:pt idx="1347">
                  <c:v>639</c:v>
                </c:pt>
                <c:pt idx="1348">
                  <c:v>615</c:v>
                </c:pt>
                <c:pt idx="1349">
                  <c:v>86</c:v>
                </c:pt>
                <c:pt idx="1350">
                  <c:v>457</c:v>
                </c:pt>
                <c:pt idx="1351">
                  <c:v>219</c:v>
                </c:pt>
                <c:pt idx="1352">
                  <c:v>616</c:v>
                </c:pt>
                <c:pt idx="1353">
                  <c:v>391</c:v>
                </c:pt>
                <c:pt idx="1354">
                  <c:v>529</c:v>
                </c:pt>
                <c:pt idx="1355">
                  <c:v>923</c:v>
                </c:pt>
                <c:pt idx="1356">
                  <c:v>1018</c:v>
                </c:pt>
                <c:pt idx="1357">
                  <c:v>196</c:v>
                </c:pt>
                <c:pt idx="1358">
                  <c:v>873</c:v>
                </c:pt>
                <c:pt idx="1359">
                  <c:v>417</c:v>
                </c:pt>
                <c:pt idx="1360">
                  <c:v>263</c:v>
                </c:pt>
                <c:pt idx="1361">
                  <c:v>129</c:v>
                </c:pt>
                <c:pt idx="1362">
                  <c:v>991</c:v>
                </c:pt>
                <c:pt idx="1363">
                  <c:v>57</c:v>
                </c:pt>
                <c:pt idx="1364">
                  <c:v>380</c:v>
                </c:pt>
                <c:pt idx="1365">
                  <c:v>727</c:v>
                </c:pt>
                <c:pt idx="1366">
                  <c:v>261</c:v>
                </c:pt>
                <c:pt idx="1367">
                  <c:v>958</c:v>
                </c:pt>
                <c:pt idx="1368">
                  <c:v>473</c:v>
                </c:pt>
                <c:pt idx="1369">
                  <c:v>667</c:v>
                </c:pt>
                <c:pt idx="1370">
                  <c:v>77</c:v>
                </c:pt>
                <c:pt idx="1371">
                  <c:v>21</c:v>
                </c:pt>
                <c:pt idx="1372">
                  <c:v>840</c:v>
                </c:pt>
                <c:pt idx="1373">
                  <c:v>530</c:v>
                </c:pt>
                <c:pt idx="1374">
                  <c:v>856</c:v>
                </c:pt>
                <c:pt idx="1375">
                  <c:v>989</c:v>
                </c:pt>
                <c:pt idx="1376">
                  <c:v>212</c:v>
                </c:pt>
                <c:pt idx="1377">
                  <c:v>4</c:v>
                </c:pt>
                <c:pt idx="1378">
                  <c:v>666</c:v>
                </c:pt>
                <c:pt idx="1379">
                  <c:v>564</c:v>
                </c:pt>
                <c:pt idx="1380">
                  <c:v>652</c:v>
                </c:pt>
                <c:pt idx="1381">
                  <c:v>458</c:v>
                </c:pt>
                <c:pt idx="1382">
                  <c:v>748</c:v>
                </c:pt>
                <c:pt idx="1383">
                  <c:v>218</c:v>
                </c:pt>
                <c:pt idx="1384">
                  <c:v>524</c:v>
                </c:pt>
                <c:pt idx="1385">
                  <c:v>836</c:v>
                </c:pt>
                <c:pt idx="1386">
                  <c:v>544</c:v>
                </c:pt>
                <c:pt idx="1387">
                  <c:v>93</c:v>
                </c:pt>
                <c:pt idx="1388">
                  <c:v>336</c:v>
                </c:pt>
                <c:pt idx="1389">
                  <c:v>226</c:v>
                </c:pt>
                <c:pt idx="1390">
                  <c:v>172</c:v>
                </c:pt>
                <c:pt idx="1391">
                  <c:v>388</c:v>
                </c:pt>
                <c:pt idx="1392">
                  <c:v>107</c:v>
                </c:pt>
                <c:pt idx="1393">
                  <c:v>35</c:v>
                </c:pt>
                <c:pt idx="1394">
                  <c:v>676</c:v>
                </c:pt>
                <c:pt idx="1395">
                  <c:v>811</c:v>
                </c:pt>
                <c:pt idx="1396">
                  <c:v>269</c:v>
                </c:pt>
                <c:pt idx="1397">
                  <c:v>83</c:v>
                </c:pt>
                <c:pt idx="1398">
                  <c:v>424</c:v>
                </c:pt>
                <c:pt idx="1399">
                  <c:v>583</c:v>
                </c:pt>
                <c:pt idx="1400">
                  <c:v>947</c:v>
                </c:pt>
                <c:pt idx="1401">
                  <c:v>378</c:v>
                </c:pt>
                <c:pt idx="1402">
                  <c:v>898</c:v>
                </c:pt>
                <c:pt idx="1403">
                  <c:v>328</c:v>
                </c:pt>
                <c:pt idx="1404">
                  <c:v>713</c:v>
                </c:pt>
                <c:pt idx="1405">
                  <c:v>252</c:v>
                </c:pt>
                <c:pt idx="1406">
                  <c:v>176</c:v>
                </c:pt>
                <c:pt idx="1407">
                  <c:v>364</c:v>
                </c:pt>
                <c:pt idx="1408">
                  <c:v>271</c:v>
                </c:pt>
                <c:pt idx="1409">
                  <c:v>213</c:v>
                </c:pt>
                <c:pt idx="1410">
                  <c:v>478</c:v>
                </c:pt>
                <c:pt idx="1411">
                  <c:v>608</c:v>
                </c:pt>
                <c:pt idx="1412">
                  <c:v>129</c:v>
                </c:pt>
                <c:pt idx="1413">
                  <c:v>105</c:v>
                </c:pt>
                <c:pt idx="1414">
                  <c:v>413</c:v>
                </c:pt>
                <c:pt idx="1415">
                  <c:v>401</c:v>
                </c:pt>
                <c:pt idx="1416">
                  <c:v>990</c:v>
                </c:pt>
                <c:pt idx="1417">
                  <c:v>871</c:v>
                </c:pt>
                <c:pt idx="1418">
                  <c:v>274</c:v>
                </c:pt>
                <c:pt idx="1419">
                  <c:v>557</c:v>
                </c:pt>
                <c:pt idx="1420">
                  <c:v>893</c:v>
                </c:pt>
                <c:pt idx="1421">
                  <c:v>544</c:v>
                </c:pt>
                <c:pt idx="1422">
                  <c:v>15</c:v>
                </c:pt>
                <c:pt idx="1423">
                  <c:v>446</c:v>
                </c:pt>
                <c:pt idx="1424">
                  <c:v>945</c:v>
                </c:pt>
                <c:pt idx="1425">
                  <c:v>625</c:v>
                </c:pt>
                <c:pt idx="1426">
                  <c:v>607</c:v>
                </c:pt>
                <c:pt idx="1427">
                  <c:v>1011</c:v>
                </c:pt>
                <c:pt idx="1428">
                  <c:v>619</c:v>
                </c:pt>
                <c:pt idx="1429">
                  <c:v>369</c:v>
                </c:pt>
                <c:pt idx="1430">
                  <c:v>632</c:v>
                </c:pt>
                <c:pt idx="1431">
                  <c:v>917</c:v>
                </c:pt>
                <c:pt idx="1432">
                  <c:v>39</c:v>
                </c:pt>
                <c:pt idx="1433">
                  <c:v>570</c:v>
                </c:pt>
                <c:pt idx="1434">
                  <c:v>684</c:v>
                </c:pt>
                <c:pt idx="1435">
                  <c:v>657</c:v>
                </c:pt>
                <c:pt idx="1436">
                  <c:v>264</c:v>
                </c:pt>
                <c:pt idx="1437">
                  <c:v>143</c:v>
                </c:pt>
                <c:pt idx="1438">
                  <c:v>773</c:v>
                </c:pt>
                <c:pt idx="1439">
                  <c:v>522</c:v>
                </c:pt>
                <c:pt idx="1440">
                  <c:v>273</c:v>
                </c:pt>
                <c:pt idx="1441">
                  <c:v>734</c:v>
                </c:pt>
                <c:pt idx="1442">
                  <c:v>344</c:v>
                </c:pt>
                <c:pt idx="1443">
                  <c:v>604</c:v>
                </c:pt>
                <c:pt idx="1444">
                  <c:v>713</c:v>
                </c:pt>
                <c:pt idx="1445">
                  <c:v>524</c:v>
                </c:pt>
                <c:pt idx="1446">
                  <c:v>622</c:v>
                </c:pt>
                <c:pt idx="1447">
                  <c:v>552</c:v>
                </c:pt>
                <c:pt idx="1448">
                  <c:v>598</c:v>
                </c:pt>
                <c:pt idx="1449">
                  <c:v>560</c:v>
                </c:pt>
                <c:pt idx="1450">
                  <c:v>295</c:v>
                </c:pt>
                <c:pt idx="1451">
                  <c:v>662</c:v>
                </c:pt>
                <c:pt idx="1452">
                  <c:v>163</c:v>
                </c:pt>
                <c:pt idx="1453">
                  <c:v>492</c:v>
                </c:pt>
                <c:pt idx="1454">
                  <c:v>334</c:v>
                </c:pt>
                <c:pt idx="1455">
                  <c:v>92</c:v>
                </c:pt>
                <c:pt idx="1456">
                  <c:v>251</c:v>
                </c:pt>
                <c:pt idx="1457">
                  <c:v>5</c:v>
                </c:pt>
                <c:pt idx="1458">
                  <c:v>122</c:v>
                </c:pt>
                <c:pt idx="1459">
                  <c:v>432</c:v>
                </c:pt>
                <c:pt idx="1460">
                  <c:v>648</c:v>
                </c:pt>
                <c:pt idx="1461">
                  <c:v>597</c:v>
                </c:pt>
                <c:pt idx="1462">
                  <c:v>821</c:v>
                </c:pt>
                <c:pt idx="1463">
                  <c:v>291</c:v>
                </c:pt>
                <c:pt idx="1464">
                  <c:v>129</c:v>
                </c:pt>
                <c:pt idx="1465">
                  <c:v>601</c:v>
                </c:pt>
                <c:pt idx="1466">
                  <c:v>889</c:v>
                </c:pt>
                <c:pt idx="1467">
                  <c:v>338</c:v>
                </c:pt>
                <c:pt idx="1468">
                  <c:v>272</c:v>
                </c:pt>
                <c:pt idx="1469">
                  <c:v>848</c:v>
                </c:pt>
                <c:pt idx="1470">
                  <c:v>585</c:v>
                </c:pt>
                <c:pt idx="1471">
                  <c:v>943</c:v>
                </c:pt>
                <c:pt idx="1472">
                  <c:v>539</c:v>
                </c:pt>
                <c:pt idx="1473">
                  <c:v>879</c:v>
                </c:pt>
                <c:pt idx="1474">
                  <c:v>404</c:v>
                </c:pt>
                <c:pt idx="1475">
                  <c:v>51</c:v>
                </c:pt>
                <c:pt idx="1476">
                  <c:v>181</c:v>
                </c:pt>
                <c:pt idx="1477">
                  <c:v>744</c:v>
                </c:pt>
                <c:pt idx="1478">
                  <c:v>389</c:v>
                </c:pt>
                <c:pt idx="1479">
                  <c:v>251</c:v>
                </c:pt>
                <c:pt idx="1480">
                  <c:v>455</c:v>
                </c:pt>
                <c:pt idx="1481">
                  <c:v>929</c:v>
                </c:pt>
                <c:pt idx="1482">
                  <c:v>148</c:v>
                </c:pt>
                <c:pt idx="1483">
                  <c:v>725</c:v>
                </c:pt>
                <c:pt idx="1484">
                  <c:v>944</c:v>
                </c:pt>
                <c:pt idx="1485">
                  <c:v>579</c:v>
                </c:pt>
                <c:pt idx="1486">
                  <c:v>580</c:v>
                </c:pt>
                <c:pt idx="1487">
                  <c:v>503</c:v>
                </c:pt>
                <c:pt idx="1488">
                  <c:v>777</c:v>
                </c:pt>
                <c:pt idx="1489">
                  <c:v>828</c:v>
                </c:pt>
                <c:pt idx="1490">
                  <c:v>824</c:v>
                </c:pt>
                <c:pt idx="1491">
                  <c:v>1002</c:v>
                </c:pt>
                <c:pt idx="1492">
                  <c:v>883</c:v>
                </c:pt>
                <c:pt idx="1493">
                  <c:v>478</c:v>
                </c:pt>
                <c:pt idx="1494">
                  <c:v>688</c:v>
                </c:pt>
                <c:pt idx="1495">
                  <c:v>869</c:v>
                </c:pt>
                <c:pt idx="1496">
                  <c:v>1014</c:v>
                </c:pt>
                <c:pt idx="1497">
                  <c:v>822</c:v>
                </c:pt>
                <c:pt idx="1498">
                  <c:v>655</c:v>
                </c:pt>
                <c:pt idx="1499">
                  <c:v>147</c:v>
                </c:pt>
                <c:pt idx="1500">
                  <c:v>780</c:v>
                </c:pt>
                <c:pt idx="1501">
                  <c:v>13</c:v>
                </c:pt>
                <c:pt idx="1502">
                  <c:v>500</c:v>
                </c:pt>
                <c:pt idx="1503">
                  <c:v>509</c:v>
                </c:pt>
                <c:pt idx="1504">
                  <c:v>441</c:v>
                </c:pt>
                <c:pt idx="1505">
                  <c:v>31</c:v>
                </c:pt>
                <c:pt idx="1506">
                  <c:v>536</c:v>
                </c:pt>
                <c:pt idx="1507">
                  <c:v>785</c:v>
                </c:pt>
                <c:pt idx="1508">
                  <c:v>197</c:v>
                </c:pt>
                <c:pt idx="1509">
                  <c:v>71</c:v>
                </c:pt>
                <c:pt idx="1510">
                  <c:v>76</c:v>
                </c:pt>
                <c:pt idx="1511">
                  <c:v>386</c:v>
                </c:pt>
                <c:pt idx="1512">
                  <c:v>398</c:v>
                </c:pt>
                <c:pt idx="1513">
                  <c:v>568</c:v>
                </c:pt>
                <c:pt idx="1514">
                  <c:v>642</c:v>
                </c:pt>
                <c:pt idx="1515">
                  <c:v>846</c:v>
                </c:pt>
                <c:pt idx="1516">
                  <c:v>555</c:v>
                </c:pt>
                <c:pt idx="1517">
                  <c:v>736</c:v>
                </c:pt>
                <c:pt idx="1518">
                  <c:v>393</c:v>
                </c:pt>
                <c:pt idx="1519">
                  <c:v>121</c:v>
                </c:pt>
                <c:pt idx="1520">
                  <c:v>550</c:v>
                </c:pt>
                <c:pt idx="1521">
                  <c:v>813</c:v>
                </c:pt>
                <c:pt idx="1522">
                  <c:v>413</c:v>
                </c:pt>
                <c:pt idx="1523">
                  <c:v>549</c:v>
                </c:pt>
                <c:pt idx="1524">
                  <c:v>668</c:v>
                </c:pt>
                <c:pt idx="1525">
                  <c:v>1002</c:v>
                </c:pt>
                <c:pt idx="1526">
                  <c:v>547</c:v>
                </c:pt>
                <c:pt idx="1527">
                  <c:v>528</c:v>
                </c:pt>
                <c:pt idx="1528">
                  <c:v>327</c:v>
                </c:pt>
                <c:pt idx="1529">
                  <c:v>112</c:v>
                </c:pt>
                <c:pt idx="1530">
                  <c:v>730</c:v>
                </c:pt>
                <c:pt idx="1531">
                  <c:v>969</c:v>
                </c:pt>
                <c:pt idx="1532">
                  <c:v>687</c:v>
                </c:pt>
                <c:pt idx="1533">
                  <c:v>559</c:v>
                </c:pt>
                <c:pt idx="1534">
                  <c:v>446</c:v>
                </c:pt>
                <c:pt idx="1535">
                  <c:v>607</c:v>
                </c:pt>
                <c:pt idx="1536">
                  <c:v>208</c:v>
                </c:pt>
                <c:pt idx="1537">
                  <c:v>67</c:v>
                </c:pt>
                <c:pt idx="1538">
                  <c:v>651</c:v>
                </c:pt>
                <c:pt idx="1539">
                  <c:v>960</c:v>
                </c:pt>
                <c:pt idx="1540">
                  <c:v>500</c:v>
                </c:pt>
                <c:pt idx="1541">
                  <c:v>8</c:v>
                </c:pt>
                <c:pt idx="1542">
                  <c:v>68</c:v>
                </c:pt>
                <c:pt idx="1543">
                  <c:v>934</c:v>
                </c:pt>
                <c:pt idx="1544">
                  <c:v>956</c:v>
                </c:pt>
                <c:pt idx="1545">
                  <c:v>114</c:v>
                </c:pt>
                <c:pt idx="1546">
                  <c:v>45</c:v>
                </c:pt>
                <c:pt idx="1547">
                  <c:v>535</c:v>
                </c:pt>
                <c:pt idx="1548">
                  <c:v>349</c:v>
                </c:pt>
                <c:pt idx="1549">
                  <c:v>549</c:v>
                </c:pt>
                <c:pt idx="1550">
                  <c:v>987</c:v>
                </c:pt>
                <c:pt idx="1551">
                  <c:v>592</c:v>
                </c:pt>
                <c:pt idx="1552">
                  <c:v>866</c:v>
                </c:pt>
                <c:pt idx="1553">
                  <c:v>36</c:v>
                </c:pt>
                <c:pt idx="1554">
                  <c:v>56</c:v>
                </c:pt>
                <c:pt idx="1555">
                  <c:v>13</c:v>
                </c:pt>
                <c:pt idx="1556">
                  <c:v>392</c:v>
                </c:pt>
                <c:pt idx="1557">
                  <c:v>96</c:v>
                </c:pt>
                <c:pt idx="1558">
                  <c:v>197</c:v>
                </c:pt>
                <c:pt idx="1559">
                  <c:v>807</c:v>
                </c:pt>
                <c:pt idx="1560">
                  <c:v>329</c:v>
                </c:pt>
                <c:pt idx="1561">
                  <c:v>711</c:v>
                </c:pt>
                <c:pt idx="1562">
                  <c:v>90</c:v>
                </c:pt>
                <c:pt idx="1563">
                  <c:v>901</c:v>
                </c:pt>
                <c:pt idx="1564">
                  <c:v>415</c:v>
                </c:pt>
                <c:pt idx="1565">
                  <c:v>369</c:v>
                </c:pt>
                <c:pt idx="1566">
                  <c:v>526</c:v>
                </c:pt>
                <c:pt idx="1567">
                  <c:v>785</c:v>
                </c:pt>
                <c:pt idx="1568">
                  <c:v>305</c:v>
                </c:pt>
                <c:pt idx="1569">
                  <c:v>768</c:v>
                </c:pt>
                <c:pt idx="1570">
                  <c:v>391</c:v>
                </c:pt>
                <c:pt idx="1571">
                  <c:v>219</c:v>
                </c:pt>
                <c:pt idx="1572">
                  <c:v>756</c:v>
                </c:pt>
                <c:pt idx="1573">
                  <c:v>1020</c:v>
                </c:pt>
                <c:pt idx="1574">
                  <c:v>881</c:v>
                </c:pt>
                <c:pt idx="1575">
                  <c:v>301</c:v>
                </c:pt>
                <c:pt idx="1576">
                  <c:v>191</c:v>
                </c:pt>
                <c:pt idx="1577">
                  <c:v>1</c:v>
                </c:pt>
                <c:pt idx="1578">
                  <c:v>622</c:v>
                </c:pt>
                <c:pt idx="1579">
                  <c:v>509</c:v>
                </c:pt>
                <c:pt idx="1580">
                  <c:v>563</c:v>
                </c:pt>
                <c:pt idx="1581">
                  <c:v>865</c:v>
                </c:pt>
                <c:pt idx="1582">
                  <c:v>1017</c:v>
                </c:pt>
                <c:pt idx="1583">
                  <c:v>311</c:v>
                </c:pt>
                <c:pt idx="1584">
                  <c:v>187</c:v>
                </c:pt>
                <c:pt idx="1585">
                  <c:v>332</c:v>
                </c:pt>
                <c:pt idx="1586">
                  <c:v>292</c:v>
                </c:pt>
                <c:pt idx="1587">
                  <c:v>371</c:v>
                </c:pt>
                <c:pt idx="1588">
                  <c:v>325</c:v>
                </c:pt>
                <c:pt idx="1589">
                  <c:v>62</c:v>
                </c:pt>
                <c:pt idx="1590">
                  <c:v>78</c:v>
                </c:pt>
                <c:pt idx="1591">
                  <c:v>108</c:v>
                </c:pt>
                <c:pt idx="1592">
                  <c:v>318</c:v>
                </c:pt>
                <c:pt idx="1593">
                  <c:v>288</c:v>
                </c:pt>
                <c:pt idx="1594">
                  <c:v>343</c:v>
                </c:pt>
                <c:pt idx="1595">
                  <c:v>854</c:v>
                </c:pt>
                <c:pt idx="1596">
                  <c:v>310</c:v>
                </c:pt>
                <c:pt idx="1597">
                  <c:v>690</c:v>
                </c:pt>
                <c:pt idx="1598">
                  <c:v>27</c:v>
                </c:pt>
                <c:pt idx="1599">
                  <c:v>48</c:v>
                </c:pt>
                <c:pt idx="1600">
                  <c:v>929</c:v>
                </c:pt>
                <c:pt idx="1601">
                  <c:v>781</c:v>
                </c:pt>
                <c:pt idx="1602">
                  <c:v>818</c:v>
                </c:pt>
                <c:pt idx="1603">
                  <c:v>381</c:v>
                </c:pt>
                <c:pt idx="1604">
                  <c:v>675</c:v>
                </c:pt>
                <c:pt idx="1605">
                  <c:v>544</c:v>
                </c:pt>
                <c:pt idx="1606">
                  <c:v>382</c:v>
                </c:pt>
                <c:pt idx="1607">
                  <c:v>546</c:v>
                </c:pt>
                <c:pt idx="1608">
                  <c:v>206</c:v>
                </c:pt>
                <c:pt idx="1609">
                  <c:v>300</c:v>
                </c:pt>
                <c:pt idx="1610">
                  <c:v>35</c:v>
                </c:pt>
                <c:pt idx="1611">
                  <c:v>793</c:v>
                </c:pt>
                <c:pt idx="1612">
                  <c:v>143</c:v>
                </c:pt>
                <c:pt idx="1613">
                  <c:v>630</c:v>
                </c:pt>
                <c:pt idx="1614">
                  <c:v>92</c:v>
                </c:pt>
                <c:pt idx="1615">
                  <c:v>837</c:v>
                </c:pt>
                <c:pt idx="1616">
                  <c:v>1004</c:v>
                </c:pt>
                <c:pt idx="1617">
                  <c:v>42</c:v>
                </c:pt>
                <c:pt idx="1618">
                  <c:v>242</c:v>
                </c:pt>
                <c:pt idx="1619">
                  <c:v>892</c:v>
                </c:pt>
                <c:pt idx="1620">
                  <c:v>549</c:v>
                </c:pt>
                <c:pt idx="1621">
                  <c:v>510</c:v>
                </c:pt>
                <c:pt idx="1622">
                  <c:v>928</c:v>
                </c:pt>
                <c:pt idx="1623">
                  <c:v>978</c:v>
                </c:pt>
                <c:pt idx="1624">
                  <c:v>472</c:v>
                </c:pt>
                <c:pt idx="1625">
                  <c:v>232</c:v>
                </c:pt>
                <c:pt idx="1626">
                  <c:v>247</c:v>
                </c:pt>
                <c:pt idx="1627">
                  <c:v>554</c:v>
                </c:pt>
                <c:pt idx="1628">
                  <c:v>791</c:v>
                </c:pt>
                <c:pt idx="1629">
                  <c:v>93</c:v>
                </c:pt>
                <c:pt idx="1630">
                  <c:v>585</c:v>
                </c:pt>
                <c:pt idx="1631">
                  <c:v>269</c:v>
                </c:pt>
                <c:pt idx="1632">
                  <c:v>356</c:v>
                </c:pt>
                <c:pt idx="1633">
                  <c:v>978</c:v>
                </c:pt>
                <c:pt idx="1634">
                  <c:v>420</c:v>
                </c:pt>
                <c:pt idx="1635">
                  <c:v>854</c:v>
                </c:pt>
                <c:pt idx="1636">
                  <c:v>448</c:v>
                </c:pt>
                <c:pt idx="1637">
                  <c:v>418</c:v>
                </c:pt>
                <c:pt idx="1638">
                  <c:v>249</c:v>
                </c:pt>
                <c:pt idx="1639">
                  <c:v>881</c:v>
                </c:pt>
                <c:pt idx="1640">
                  <c:v>439</c:v>
                </c:pt>
                <c:pt idx="1641">
                  <c:v>852</c:v>
                </c:pt>
                <c:pt idx="1642">
                  <c:v>720</c:v>
                </c:pt>
                <c:pt idx="1643">
                  <c:v>428</c:v>
                </c:pt>
                <c:pt idx="1644">
                  <c:v>370</c:v>
                </c:pt>
                <c:pt idx="1645">
                  <c:v>332</c:v>
                </c:pt>
                <c:pt idx="1646">
                  <c:v>333</c:v>
                </c:pt>
                <c:pt idx="1647">
                  <c:v>619</c:v>
                </c:pt>
                <c:pt idx="1648">
                  <c:v>583</c:v>
                </c:pt>
                <c:pt idx="1649">
                  <c:v>363</c:v>
                </c:pt>
                <c:pt idx="1650">
                  <c:v>1001</c:v>
                </c:pt>
                <c:pt idx="1651">
                  <c:v>273</c:v>
                </c:pt>
                <c:pt idx="1652">
                  <c:v>723</c:v>
                </c:pt>
                <c:pt idx="1653">
                  <c:v>331</c:v>
                </c:pt>
                <c:pt idx="1654">
                  <c:v>885</c:v>
                </c:pt>
                <c:pt idx="1655">
                  <c:v>469</c:v>
                </c:pt>
                <c:pt idx="1656">
                  <c:v>363</c:v>
                </c:pt>
                <c:pt idx="1657">
                  <c:v>342</c:v>
                </c:pt>
                <c:pt idx="1658">
                  <c:v>192</c:v>
                </c:pt>
                <c:pt idx="1659">
                  <c:v>782</c:v>
                </c:pt>
                <c:pt idx="1660">
                  <c:v>787</c:v>
                </c:pt>
                <c:pt idx="1661">
                  <c:v>751</c:v>
                </c:pt>
                <c:pt idx="1662">
                  <c:v>787</c:v>
                </c:pt>
                <c:pt idx="1663">
                  <c:v>721</c:v>
                </c:pt>
                <c:pt idx="1664">
                  <c:v>178</c:v>
                </c:pt>
                <c:pt idx="1665">
                  <c:v>752</c:v>
                </c:pt>
                <c:pt idx="1666">
                  <c:v>663</c:v>
                </c:pt>
                <c:pt idx="1667">
                  <c:v>689</c:v>
                </c:pt>
                <c:pt idx="1668">
                  <c:v>827</c:v>
                </c:pt>
                <c:pt idx="1669">
                  <c:v>635</c:v>
                </c:pt>
                <c:pt idx="1670">
                  <c:v>411</c:v>
                </c:pt>
                <c:pt idx="1671">
                  <c:v>843</c:v>
                </c:pt>
                <c:pt idx="1672">
                  <c:v>970</c:v>
                </c:pt>
                <c:pt idx="1673">
                  <c:v>707</c:v>
                </c:pt>
                <c:pt idx="1674">
                  <c:v>128</c:v>
                </c:pt>
                <c:pt idx="1675">
                  <c:v>759</c:v>
                </c:pt>
                <c:pt idx="1676">
                  <c:v>64</c:v>
                </c:pt>
                <c:pt idx="1677">
                  <c:v>277</c:v>
                </c:pt>
                <c:pt idx="1678">
                  <c:v>637</c:v>
                </c:pt>
                <c:pt idx="1679">
                  <c:v>787</c:v>
                </c:pt>
                <c:pt idx="1680">
                  <c:v>496</c:v>
                </c:pt>
                <c:pt idx="1681">
                  <c:v>436</c:v>
                </c:pt>
                <c:pt idx="1682">
                  <c:v>471</c:v>
                </c:pt>
                <c:pt idx="1683">
                  <c:v>191</c:v>
                </c:pt>
                <c:pt idx="1684">
                  <c:v>796</c:v>
                </c:pt>
                <c:pt idx="1685">
                  <c:v>961</c:v>
                </c:pt>
                <c:pt idx="1686">
                  <c:v>675</c:v>
                </c:pt>
                <c:pt idx="1687">
                  <c:v>190</c:v>
                </c:pt>
                <c:pt idx="1688">
                  <c:v>88</c:v>
                </c:pt>
                <c:pt idx="1689">
                  <c:v>475</c:v>
                </c:pt>
                <c:pt idx="1690">
                  <c:v>42</c:v>
                </c:pt>
                <c:pt idx="1691">
                  <c:v>597</c:v>
                </c:pt>
                <c:pt idx="1692">
                  <c:v>744</c:v>
                </c:pt>
                <c:pt idx="1693">
                  <c:v>191</c:v>
                </c:pt>
                <c:pt idx="1694">
                  <c:v>544</c:v>
                </c:pt>
                <c:pt idx="1695">
                  <c:v>29</c:v>
                </c:pt>
                <c:pt idx="1696">
                  <c:v>136</c:v>
                </c:pt>
                <c:pt idx="1697">
                  <c:v>210</c:v>
                </c:pt>
                <c:pt idx="1698">
                  <c:v>655</c:v>
                </c:pt>
                <c:pt idx="1699">
                  <c:v>752</c:v>
                </c:pt>
                <c:pt idx="1700">
                  <c:v>511</c:v>
                </c:pt>
                <c:pt idx="1701">
                  <c:v>419</c:v>
                </c:pt>
                <c:pt idx="1702">
                  <c:v>540</c:v>
                </c:pt>
                <c:pt idx="1703">
                  <c:v>550</c:v>
                </c:pt>
                <c:pt idx="1704">
                  <c:v>938</c:v>
                </c:pt>
                <c:pt idx="1705">
                  <c:v>151</c:v>
                </c:pt>
                <c:pt idx="1706">
                  <c:v>30</c:v>
                </c:pt>
                <c:pt idx="1707">
                  <c:v>572</c:v>
                </c:pt>
                <c:pt idx="1708">
                  <c:v>566</c:v>
                </c:pt>
                <c:pt idx="1709">
                  <c:v>694</c:v>
                </c:pt>
                <c:pt idx="1710">
                  <c:v>358</c:v>
                </c:pt>
                <c:pt idx="1711">
                  <c:v>520</c:v>
                </c:pt>
                <c:pt idx="1712">
                  <c:v>960</c:v>
                </c:pt>
                <c:pt idx="1713">
                  <c:v>108</c:v>
                </c:pt>
                <c:pt idx="1714">
                  <c:v>247</c:v>
                </c:pt>
                <c:pt idx="1715">
                  <c:v>659</c:v>
                </c:pt>
                <c:pt idx="1716">
                  <c:v>739</c:v>
                </c:pt>
                <c:pt idx="1717">
                  <c:v>488</c:v>
                </c:pt>
                <c:pt idx="1718">
                  <c:v>598</c:v>
                </c:pt>
                <c:pt idx="1719">
                  <c:v>292</c:v>
                </c:pt>
                <c:pt idx="1720">
                  <c:v>567</c:v>
                </c:pt>
                <c:pt idx="1721">
                  <c:v>863</c:v>
                </c:pt>
                <c:pt idx="1722">
                  <c:v>520</c:v>
                </c:pt>
                <c:pt idx="1723">
                  <c:v>48</c:v>
                </c:pt>
                <c:pt idx="1724">
                  <c:v>989</c:v>
                </c:pt>
                <c:pt idx="1725">
                  <c:v>798</c:v>
                </c:pt>
                <c:pt idx="1726">
                  <c:v>192</c:v>
                </c:pt>
                <c:pt idx="1727">
                  <c:v>224</c:v>
                </c:pt>
                <c:pt idx="1728">
                  <c:v>916</c:v>
                </c:pt>
                <c:pt idx="1729">
                  <c:v>18</c:v>
                </c:pt>
                <c:pt idx="1730">
                  <c:v>494</c:v>
                </c:pt>
                <c:pt idx="1731">
                  <c:v>589</c:v>
                </c:pt>
                <c:pt idx="1732">
                  <c:v>611</c:v>
                </c:pt>
                <c:pt idx="1733">
                  <c:v>310</c:v>
                </c:pt>
                <c:pt idx="1734">
                  <c:v>994</c:v>
                </c:pt>
                <c:pt idx="1735">
                  <c:v>956</c:v>
                </c:pt>
                <c:pt idx="1736">
                  <c:v>974</c:v>
                </c:pt>
                <c:pt idx="1737">
                  <c:v>411</c:v>
                </c:pt>
                <c:pt idx="1738">
                  <c:v>45</c:v>
                </c:pt>
                <c:pt idx="1739">
                  <c:v>102</c:v>
                </c:pt>
                <c:pt idx="1740">
                  <c:v>545</c:v>
                </c:pt>
                <c:pt idx="1741">
                  <c:v>687</c:v>
                </c:pt>
                <c:pt idx="1742">
                  <c:v>1007</c:v>
                </c:pt>
                <c:pt idx="1743">
                  <c:v>122</c:v>
                </c:pt>
                <c:pt idx="1744">
                  <c:v>672</c:v>
                </c:pt>
                <c:pt idx="1745">
                  <c:v>409</c:v>
                </c:pt>
                <c:pt idx="1746">
                  <c:v>687</c:v>
                </c:pt>
                <c:pt idx="1747">
                  <c:v>226</c:v>
                </c:pt>
                <c:pt idx="1748">
                  <c:v>194</c:v>
                </c:pt>
                <c:pt idx="1749">
                  <c:v>113</c:v>
                </c:pt>
                <c:pt idx="1750">
                  <c:v>99</c:v>
                </c:pt>
                <c:pt idx="1751">
                  <c:v>848</c:v>
                </c:pt>
                <c:pt idx="1752">
                  <c:v>503</c:v>
                </c:pt>
                <c:pt idx="1753">
                  <c:v>852</c:v>
                </c:pt>
                <c:pt idx="1754">
                  <c:v>877</c:v>
                </c:pt>
                <c:pt idx="1755">
                  <c:v>100</c:v>
                </c:pt>
                <c:pt idx="1756">
                  <c:v>585</c:v>
                </c:pt>
                <c:pt idx="1757">
                  <c:v>572</c:v>
                </c:pt>
                <c:pt idx="1758">
                  <c:v>770</c:v>
                </c:pt>
                <c:pt idx="1759">
                  <c:v>635</c:v>
                </c:pt>
                <c:pt idx="1760">
                  <c:v>565</c:v>
                </c:pt>
                <c:pt idx="1761">
                  <c:v>452</c:v>
                </c:pt>
                <c:pt idx="1762">
                  <c:v>166</c:v>
                </c:pt>
                <c:pt idx="1763">
                  <c:v>664</c:v>
                </c:pt>
                <c:pt idx="1764">
                  <c:v>654</c:v>
                </c:pt>
                <c:pt idx="1765">
                  <c:v>268</c:v>
                </c:pt>
                <c:pt idx="1766">
                  <c:v>636</c:v>
                </c:pt>
                <c:pt idx="1767">
                  <c:v>407</c:v>
                </c:pt>
                <c:pt idx="1768">
                  <c:v>452</c:v>
                </c:pt>
                <c:pt idx="1769">
                  <c:v>898</c:v>
                </c:pt>
                <c:pt idx="1770">
                  <c:v>701</c:v>
                </c:pt>
                <c:pt idx="1771">
                  <c:v>697</c:v>
                </c:pt>
                <c:pt idx="1772">
                  <c:v>522</c:v>
                </c:pt>
                <c:pt idx="1773">
                  <c:v>722</c:v>
                </c:pt>
                <c:pt idx="1774">
                  <c:v>419</c:v>
                </c:pt>
                <c:pt idx="1775">
                  <c:v>790</c:v>
                </c:pt>
                <c:pt idx="1776">
                  <c:v>762</c:v>
                </c:pt>
                <c:pt idx="1777">
                  <c:v>303</c:v>
                </c:pt>
                <c:pt idx="1778">
                  <c:v>389</c:v>
                </c:pt>
                <c:pt idx="1779">
                  <c:v>282</c:v>
                </c:pt>
                <c:pt idx="1780">
                  <c:v>262</c:v>
                </c:pt>
                <c:pt idx="1781">
                  <c:v>655</c:v>
                </c:pt>
                <c:pt idx="1782">
                  <c:v>974</c:v>
                </c:pt>
                <c:pt idx="1783">
                  <c:v>555</c:v>
                </c:pt>
                <c:pt idx="1784">
                  <c:v>837</c:v>
                </c:pt>
                <c:pt idx="1785">
                  <c:v>956</c:v>
                </c:pt>
                <c:pt idx="1786">
                  <c:v>93</c:v>
                </c:pt>
                <c:pt idx="1787">
                  <c:v>141</c:v>
                </c:pt>
                <c:pt idx="1788">
                  <c:v>649</c:v>
                </c:pt>
                <c:pt idx="1789">
                  <c:v>968</c:v>
                </c:pt>
                <c:pt idx="1790">
                  <c:v>600</c:v>
                </c:pt>
                <c:pt idx="1791">
                  <c:v>321</c:v>
                </c:pt>
                <c:pt idx="1792">
                  <c:v>529</c:v>
                </c:pt>
                <c:pt idx="1793">
                  <c:v>924</c:v>
                </c:pt>
                <c:pt idx="1794">
                  <c:v>468</c:v>
                </c:pt>
                <c:pt idx="1795">
                  <c:v>434</c:v>
                </c:pt>
                <c:pt idx="1796">
                  <c:v>675</c:v>
                </c:pt>
                <c:pt idx="1797">
                  <c:v>592</c:v>
                </c:pt>
                <c:pt idx="1798">
                  <c:v>595</c:v>
                </c:pt>
                <c:pt idx="1799">
                  <c:v>286</c:v>
                </c:pt>
                <c:pt idx="1800">
                  <c:v>985</c:v>
                </c:pt>
                <c:pt idx="1801">
                  <c:v>595</c:v>
                </c:pt>
                <c:pt idx="1802">
                  <c:v>773</c:v>
                </c:pt>
                <c:pt idx="1803">
                  <c:v>114</c:v>
                </c:pt>
                <c:pt idx="1804">
                  <c:v>843</c:v>
                </c:pt>
                <c:pt idx="1805">
                  <c:v>652</c:v>
                </c:pt>
                <c:pt idx="1806">
                  <c:v>630</c:v>
                </c:pt>
                <c:pt idx="1807">
                  <c:v>516</c:v>
                </c:pt>
                <c:pt idx="1808">
                  <c:v>602</c:v>
                </c:pt>
                <c:pt idx="1809">
                  <c:v>999</c:v>
                </c:pt>
                <c:pt idx="1810">
                  <c:v>812</c:v>
                </c:pt>
                <c:pt idx="1811">
                  <c:v>143</c:v>
                </c:pt>
                <c:pt idx="1812">
                  <c:v>45</c:v>
                </c:pt>
                <c:pt idx="1813">
                  <c:v>434</c:v>
                </c:pt>
                <c:pt idx="1814">
                  <c:v>303</c:v>
                </c:pt>
                <c:pt idx="1815">
                  <c:v>112</c:v>
                </c:pt>
                <c:pt idx="1816">
                  <c:v>265</c:v>
                </c:pt>
                <c:pt idx="1817">
                  <c:v>463</c:v>
                </c:pt>
                <c:pt idx="1818">
                  <c:v>860</c:v>
                </c:pt>
                <c:pt idx="1819">
                  <c:v>174</c:v>
                </c:pt>
                <c:pt idx="1820">
                  <c:v>244</c:v>
                </c:pt>
                <c:pt idx="1821">
                  <c:v>878</c:v>
                </c:pt>
                <c:pt idx="1822">
                  <c:v>559</c:v>
                </c:pt>
                <c:pt idx="1823">
                  <c:v>455</c:v>
                </c:pt>
                <c:pt idx="1824">
                  <c:v>586</c:v>
                </c:pt>
                <c:pt idx="1825">
                  <c:v>387</c:v>
                </c:pt>
                <c:pt idx="1826">
                  <c:v>766</c:v>
                </c:pt>
                <c:pt idx="1827">
                  <c:v>586</c:v>
                </c:pt>
                <c:pt idx="1828">
                  <c:v>145</c:v>
                </c:pt>
                <c:pt idx="1829">
                  <c:v>606</c:v>
                </c:pt>
                <c:pt idx="1830">
                  <c:v>330</c:v>
                </c:pt>
                <c:pt idx="1831">
                  <c:v>545</c:v>
                </c:pt>
                <c:pt idx="1832">
                  <c:v>599</c:v>
                </c:pt>
                <c:pt idx="1833">
                  <c:v>956</c:v>
                </c:pt>
                <c:pt idx="1834">
                  <c:v>862</c:v>
                </c:pt>
                <c:pt idx="1835">
                  <c:v>108</c:v>
                </c:pt>
                <c:pt idx="1836">
                  <c:v>1006</c:v>
                </c:pt>
                <c:pt idx="1837">
                  <c:v>102</c:v>
                </c:pt>
                <c:pt idx="1838">
                  <c:v>3</c:v>
                </c:pt>
                <c:pt idx="1839">
                  <c:v>148</c:v>
                </c:pt>
                <c:pt idx="1840">
                  <c:v>557</c:v>
                </c:pt>
                <c:pt idx="1841">
                  <c:v>70</c:v>
                </c:pt>
                <c:pt idx="1842">
                  <c:v>40</c:v>
                </c:pt>
                <c:pt idx="1843">
                  <c:v>556</c:v>
                </c:pt>
                <c:pt idx="1844">
                  <c:v>853</c:v>
                </c:pt>
                <c:pt idx="1845">
                  <c:v>82</c:v>
                </c:pt>
                <c:pt idx="1846">
                  <c:v>418</c:v>
                </c:pt>
                <c:pt idx="1847">
                  <c:v>213</c:v>
                </c:pt>
                <c:pt idx="1848">
                  <c:v>578</c:v>
                </c:pt>
                <c:pt idx="1849">
                  <c:v>215</c:v>
                </c:pt>
                <c:pt idx="1850">
                  <c:v>946</c:v>
                </c:pt>
                <c:pt idx="1851">
                  <c:v>525</c:v>
                </c:pt>
                <c:pt idx="1852">
                  <c:v>217</c:v>
                </c:pt>
                <c:pt idx="1853">
                  <c:v>220</c:v>
                </c:pt>
                <c:pt idx="1854">
                  <c:v>40</c:v>
                </c:pt>
                <c:pt idx="1855">
                  <c:v>653</c:v>
                </c:pt>
                <c:pt idx="1856">
                  <c:v>854</c:v>
                </c:pt>
                <c:pt idx="1857">
                  <c:v>772</c:v>
                </c:pt>
                <c:pt idx="1858">
                  <c:v>972</c:v>
                </c:pt>
                <c:pt idx="1859">
                  <c:v>391</c:v>
                </c:pt>
                <c:pt idx="1860">
                  <c:v>728</c:v>
                </c:pt>
                <c:pt idx="1861">
                  <c:v>917</c:v>
                </c:pt>
                <c:pt idx="1862">
                  <c:v>641</c:v>
                </c:pt>
                <c:pt idx="1863">
                  <c:v>5</c:v>
                </c:pt>
                <c:pt idx="1864">
                  <c:v>37</c:v>
                </c:pt>
                <c:pt idx="1865">
                  <c:v>531</c:v>
                </c:pt>
                <c:pt idx="1866">
                  <c:v>436</c:v>
                </c:pt>
                <c:pt idx="1867">
                  <c:v>1015</c:v>
                </c:pt>
                <c:pt idx="1868">
                  <c:v>981</c:v>
                </c:pt>
                <c:pt idx="1869">
                  <c:v>63</c:v>
                </c:pt>
                <c:pt idx="1870">
                  <c:v>766</c:v>
                </c:pt>
                <c:pt idx="1871">
                  <c:v>632</c:v>
                </c:pt>
                <c:pt idx="1872">
                  <c:v>29</c:v>
                </c:pt>
                <c:pt idx="1873">
                  <c:v>254</c:v>
                </c:pt>
                <c:pt idx="1874">
                  <c:v>559</c:v>
                </c:pt>
                <c:pt idx="1875">
                  <c:v>192</c:v>
                </c:pt>
                <c:pt idx="1876">
                  <c:v>459</c:v>
                </c:pt>
                <c:pt idx="1877">
                  <c:v>42</c:v>
                </c:pt>
                <c:pt idx="1878">
                  <c:v>654</c:v>
                </c:pt>
                <c:pt idx="1879">
                  <c:v>955</c:v>
                </c:pt>
                <c:pt idx="1880">
                  <c:v>414</c:v>
                </c:pt>
                <c:pt idx="1881">
                  <c:v>425</c:v>
                </c:pt>
                <c:pt idx="1882">
                  <c:v>854</c:v>
                </c:pt>
                <c:pt idx="1883">
                  <c:v>729</c:v>
                </c:pt>
                <c:pt idx="1884">
                  <c:v>41</c:v>
                </c:pt>
                <c:pt idx="1885">
                  <c:v>898</c:v>
                </c:pt>
                <c:pt idx="1886">
                  <c:v>802</c:v>
                </c:pt>
                <c:pt idx="1887">
                  <c:v>405</c:v>
                </c:pt>
                <c:pt idx="1888">
                  <c:v>659</c:v>
                </c:pt>
                <c:pt idx="1889">
                  <c:v>524</c:v>
                </c:pt>
                <c:pt idx="1890">
                  <c:v>72</c:v>
                </c:pt>
                <c:pt idx="1891">
                  <c:v>884</c:v>
                </c:pt>
                <c:pt idx="1892">
                  <c:v>270</c:v>
                </c:pt>
                <c:pt idx="1893">
                  <c:v>934</c:v>
                </c:pt>
                <c:pt idx="1894">
                  <c:v>847</c:v>
                </c:pt>
                <c:pt idx="1895">
                  <c:v>552</c:v>
                </c:pt>
                <c:pt idx="1896">
                  <c:v>502</c:v>
                </c:pt>
                <c:pt idx="1897">
                  <c:v>866</c:v>
                </c:pt>
                <c:pt idx="1898">
                  <c:v>338</c:v>
                </c:pt>
                <c:pt idx="1899">
                  <c:v>622</c:v>
                </c:pt>
                <c:pt idx="1900">
                  <c:v>313</c:v>
                </c:pt>
                <c:pt idx="1901">
                  <c:v>224</c:v>
                </c:pt>
                <c:pt idx="1902">
                  <c:v>278</c:v>
                </c:pt>
                <c:pt idx="1903">
                  <c:v>237</c:v>
                </c:pt>
                <c:pt idx="1904">
                  <c:v>749</c:v>
                </c:pt>
                <c:pt idx="1905">
                  <c:v>529</c:v>
                </c:pt>
                <c:pt idx="1906">
                  <c:v>996</c:v>
                </c:pt>
                <c:pt idx="1907">
                  <c:v>466</c:v>
                </c:pt>
                <c:pt idx="1908">
                  <c:v>390</c:v>
                </c:pt>
                <c:pt idx="1909">
                  <c:v>52</c:v>
                </c:pt>
                <c:pt idx="1910">
                  <c:v>135</c:v>
                </c:pt>
                <c:pt idx="1911">
                  <c:v>258</c:v>
                </c:pt>
                <c:pt idx="1912">
                  <c:v>289</c:v>
                </c:pt>
                <c:pt idx="1913">
                  <c:v>494</c:v>
                </c:pt>
                <c:pt idx="1914">
                  <c:v>383</c:v>
                </c:pt>
                <c:pt idx="1915">
                  <c:v>149</c:v>
                </c:pt>
                <c:pt idx="1916">
                  <c:v>239</c:v>
                </c:pt>
                <c:pt idx="1917">
                  <c:v>672</c:v>
                </c:pt>
                <c:pt idx="1918">
                  <c:v>98</c:v>
                </c:pt>
                <c:pt idx="1919">
                  <c:v>67</c:v>
                </c:pt>
                <c:pt idx="1920">
                  <c:v>198</c:v>
                </c:pt>
                <c:pt idx="1921">
                  <c:v>44</c:v>
                </c:pt>
                <c:pt idx="1922">
                  <c:v>451</c:v>
                </c:pt>
                <c:pt idx="1923">
                  <c:v>454</c:v>
                </c:pt>
                <c:pt idx="1924">
                  <c:v>92</c:v>
                </c:pt>
                <c:pt idx="1925">
                  <c:v>737</c:v>
                </c:pt>
                <c:pt idx="1926">
                  <c:v>151</c:v>
                </c:pt>
                <c:pt idx="1927">
                  <c:v>733</c:v>
                </c:pt>
                <c:pt idx="1928">
                  <c:v>781</c:v>
                </c:pt>
                <c:pt idx="1929">
                  <c:v>953</c:v>
                </c:pt>
                <c:pt idx="1930">
                  <c:v>525</c:v>
                </c:pt>
                <c:pt idx="1931">
                  <c:v>843</c:v>
                </c:pt>
                <c:pt idx="1932">
                  <c:v>448</c:v>
                </c:pt>
                <c:pt idx="1933">
                  <c:v>254</c:v>
                </c:pt>
                <c:pt idx="1934">
                  <c:v>321</c:v>
                </c:pt>
                <c:pt idx="1935">
                  <c:v>237</c:v>
                </c:pt>
                <c:pt idx="1936">
                  <c:v>690</c:v>
                </c:pt>
                <c:pt idx="1937">
                  <c:v>656</c:v>
                </c:pt>
                <c:pt idx="1938">
                  <c:v>103</c:v>
                </c:pt>
                <c:pt idx="1939">
                  <c:v>884</c:v>
                </c:pt>
                <c:pt idx="1940">
                  <c:v>681</c:v>
                </c:pt>
                <c:pt idx="1941">
                  <c:v>1011</c:v>
                </c:pt>
                <c:pt idx="1942">
                  <c:v>906</c:v>
                </c:pt>
                <c:pt idx="1943">
                  <c:v>1015</c:v>
                </c:pt>
                <c:pt idx="1944">
                  <c:v>768</c:v>
                </c:pt>
                <c:pt idx="1945">
                  <c:v>515</c:v>
                </c:pt>
                <c:pt idx="1946">
                  <c:v>821</c:v>
                </c:pt>
                <c:pt idx="1947">
                  <c:v>919</c:v>
                </c:pt>
                <c:pt idx="1948">
                  <c:v>781</c:v>
                </c:pt>
                <c:pt idx="1949">
                  <c:v>948</c:v>
                </c:pt>
                <c:pt idx="1950">
                  <c:v>831</c:v>
                </c:pt>
                <c:pt idx="1951">
                  <c:v>202</c:v>
                </c:pt>
                <c:pt idx="1952">
                  <c:v>170</c:v>
                </c:pt>
                <c:pt idx="1953">
                  <c:v>648</c:v>
                </c:pt>
                <c:pt idx="1954">
                  <c:v>276</c:v>
                </c:pt>
                <c:pt idx="1955">
                  <c:v>484</c:v>
                </c:pt>
                <c:pt idx="1956">
                  <c:v>544</c:v>
                </c:pt>
                <c:pt idx="1957">
                  <c:v>104</c:v>
                </c:pt>
                <c:pt idx="1958">
                  <c:v>126</c:v>
                </c:pt>
                <c:pt idx="1959">
                  <c:v>691</c:v>
                </c:pt>
                <c:pt idx="1960">
                  <c:v>576</c:v>
                </c:pt>
                <c:pt idx="1961">
                  <c:v>93</c:v>
                </c:pt>
                <c:pt idx="1962">
                  <c:v>90</c:v>
                </c:pt>
                <c:pt idx="1963">
                  <c:v>578</c:v>
                </c:pt>
                <c:pt idx="1964">
                  <c:v>175</c:v>
                </c:pt>
                <c:pt idx="1965">
                  <c:v>967</c:v>
                </c:pt>
                <c:pt idx="1966">
                  <c:v>559</c:v>
                </c:pt>
                <c:pt idx="1967">
                  <c:v>116</c:v>
                </c:pt>
                <c:pt idx="1968">
                  <c:v>884</c:v>
                </c:pt>
                <c:pt idx="1969">
                  <c:v>483</c:v>
                </c:pt>
                <c:pt idx="1970">
                  <c:v>631</c:v>
                </c:pt>
                <c:pt idx="1971">
                  <c:v>145</c:v>
                </c:pt>
                <c:pt idx="1972">
                  <c:v>653</c:v>
                </c:pt>
                <c:pt idx="1973">
                  <c:v>134</c:v>
                </c:pt>
                <c:pt idx="1974">
                  <c:v>969</c:v>
                </c:pt>
                <c:pt idx="1975">
                  <c:v>825</c:v>
                </c:pt>
                <c:pt idx="1976">
                  <c:v>945</c:v>
                </c:pt>
                <c:pt idx="1977">
                  <c:v>950</c:v>
                </c:pt>
                <c:pt idx="1978">
                  <c:v>437</c:v>
                </c:pt>
                <c:pt idx="1979">
                  <c:v>975</c:v>
                </c:pt>
                <c:pt idx="1980">
                  <c:v>578</c:v>
                </c:pt>
                <c:pt idx="1981">
                  <c:v>264</c:v>
                </c:pt>
                <c:pt idx="1982">
                  <c:v>1019</c:v>
                </c:pt>
                <c:pt idx="1983">
                  <c:v>12</c:v>
                </c:pt>
                <c:pt idx="1984">
                  <c:v>577</c:v>
                </c:pt>
                <c:pt idx="1985">
                  <c:v>728</c:v>
                </c:pt>
                <c:pt idx="1986">
                  <c:v>721</c:v>
                </c:pt>
                <c:pt idx="1987">
                  <c:v>320</c:v>
                </c:pt>
                <c:pt idx="1988">
                  <c:v>535</c:v>
                </c:pt>
                <c:pt idx="1989">
                  <c:v>943</c:v>
                </c:pt>
                <c:pt idx="1990">
                  <c:v>772</c:v>
                </c:pt>
                <c:pt idx="1991">
                  <c:v>491</c:v>
                </c:pt>
                <c:pt idx="1992">
                  <c:v>222</c:v>
                </c:pt>
                <c:pt idx="1993">
                  <c:v>274</c:v>
                </c:pt>
                <c:pt idx="1994">
                  <c:v>937</c:v>
                </c:pt>
                <c:pt idx="1995">
                  <c:v>228</c:v>
                </c:pt>
                <c:pt idx="1996">
                  <c:v>67</c:v>
                </c:pt>
                <c:pt idx="1997">
                  <c:v>756</c:v>
                </c:pt>
                <c:pt idx="1998">
                  <c:v>476</c:v>
                </c:pt>
                <c:pt idx="1999">
                  <c:v>291</c:v>
                </c:pt>
                <c:pt idx="2000">
                  <c:v>435</c:v>
                </c:pt>
                <c:pt idx="2001">
                  <c:v>512</c:v>
                </c:pt>
                <c:pt idx="2002">
                  <c:v>171</c:v>
                </c:pt>
                <c:pt idx="2003">
                  <c:v>169</c:v>
                </c:pt>
                <c:pt idx="2004">
                  <c:v>130</c:v>
                </c:pt>
                <c:pt idx="2005">
                  <c:v>260</c:v>
                </c:pt>
                <c:pt idx="2006">
                  <c:v>640</c:v>
                </c:pt>
                <c:pt idx="2007">
                  <c:v>474</c:v>
                </c:pt>
                <c:pt idx="2008">
                  <c:v>74</c:v>
                </c:pt>
                <c:pt idx="2009">
                  <c:v>161</c:v>
                </c:pt>
                <c:pt idx="2010">
                  <c:v>849</c:v>
                </c:pt>
                <c:pt idx="2011">
                  <c:v>757</c:v>
                </c:pt>
                <c:pt idx="2012">
                  <c:v>901</c:v>
                </c:pt>
                <c:pt idx="2013">
                  <c:v>26</c:v>
                </c:pt>
                <c:pt idx="2014">
                  <c:v>699</c:v>
                </c:pt>
                <c:pt idx="2015">
                  <c:v>6</c:v>
                </c:pt>
                <c:pt idx="2016">
                  <c:v>961</c:v>
                </c:pt>
                <c:pt idx="2017">
                  <c:v>244</c:v>
                </c:pt>
                <c:pt idx="2018">
                  <c:v>949</c:v>
                </c:pt>
                <c:pt idx="2019">
                  <c:v>5</c:v>
                </c:pt>
                <c:pt idx="2020">
                  <c:v>551</c:v>
                </c:pt>
                <c:pt idx="2021">
                  <c:v>931</c:v>
                </c:pt>
                <c:pt idx="2022">
                  <c:v>215</c:v>
                </c:pt>
                <c:pt idx="2023">
                  <c:v>32</c:v>
                </c:pt>
                <c:pt idx="2024">
                  <c:v>642</c:v>
                </c:pt>
                <c:pt idx="2025">
                  <c:v>400</c:v>
                </c:pt>
                <c:pt idx="2026">
                  <c:v>415</c:v>
                </c:pt>
                <c:pt idx="2027">
                  <c:v>79</c:v>
                </c:pt>
                <c:pt idx="2028">
                  <c:v>93</c:v>
                </c:pt>
                <c:pt idx="2029">
                  <c:v>536</c:v>
                </c:pt>
                <c:pt idx="2030">
                  <c:v>540</c:v>
                </c:pt>
                <c:pt idx="2031">
                  <c:v>902</c:v>
                </c:pt>
                <c:pt idx="2032">
                  <c:v>317</c:v>
                </c:pt>
                <c:pt idx="2033">
                  <c:v>633</c:v>
                </c:pt>
                <c:pt idx="2034">
                  <c:v>146</c:v>
                </c:pt>
                <c:pt idx="2035">
                  <c:v>118</c:v>
                </c:pt>
                <c:pt idx="2036">
                  <c:v>450</c:v>
                </c:pt>
                <c:pt idx="2037">
                  <c:v>75</c:v>
                </c:pt>
                <c:pt idx="2038">
                  <c:v>901</c:v>
                </c:pt>
                <c:pt idx="2039">
                  <c:v>527</c:v>
                </c:pt>
                <c:pt idx="2040">
                  <c:v>657</c:v>
                </c:pt>
                <c:pt idx="2041">
                  <c:v>621</c:v>
                </c:pt>
                <c:pt idx="2042">
                  <c:v>912</c:v>
                </c:pt>
                <c:pt idx="2043">
                  <c:v>705</c:v>
                </c:pt>
                <c:pt idx="2044">
                  <c:v>504</c:v>
                </c:pt>
                <c:pt idx="2045">
                  <c:v>439</c:v>
                </c:pt>
                <c:pt idx="2046">
                  <c:v>426</c:v>
                </c:pt>
                <c:pt idx="2047">
                  <c:v>256</c:v>
                </c:pt>
                <c:pt idx="2048">
                  <c:v>728</c:v>
                </c:pt>
                <c:pt idx="2049">
                  <c:v>225</c:v>
                </c:pt>
                <c:pt idx="2050">
                  <c:v>311</c:v>
                </c:pt>
                <c:pt idx="2051">
                  <c:v>801</c:v>
                </c:pt>
                <c:pt idx="2052">
                  <c:v>831</c:v>
                </c:pt>
                <c:pt idx="2053">
                  <c:v>211</c:v>
                </c:pt>
                <c:pt idx="2054">
                  <c:v>326</c:v>
                </c:pt>
                <c:pt idx="2055">
                  <c:v>306</c:v>
                </c:pt>
                <c:pt idx="2056">
                  <c:v>821</c:v>
                </c:pt>
                <c:pt idx="2057">
                  <c:v>968</c:v>
                </c:pt>
                <c:pt idx="2058">
                  <c:v>282</c:v>
                </c:pt>
                <c:pt idx="2059">
                  <c:v>82</c:v>
                </c:pt>
                <c:pt idx="2060">
                  <c:v>7</c:v>
                </c:pt>
                <c:pt idx="2061">
                  <c:v>204</c:v>
                </c:pt>
                <c:pt idx="2062">
                  <c:v>793</c:v>
                </c:pt>
                <c:pt idx="2063">
                  <c:v>129</c:v>
                </c:pt>
                <c:pt idx="2064">
                  <c:v>971</c:v>
                </c:pt>
                <c:pt idx="2065">
                  <c:v>843</c:v>
                </c:pt>
                <c:pt idx="2066">
                  <c:v>578</c:v>
                </c:pt>
                <c:pt idx="2067">
                  <c:v>550</c:v>
                </c:pt>
                <c:pt idx="2068">
                  <c:v>462</c:v>
                </c:pt>
                <c:pt idx="2069">
                  <c:v>168</c:v>
                </c:pt>
                <c:pt idx="2070">
                  <c:v>61</c:v>
                </c:pt>
                <c:pt idx="2071">
                  <c:v>276</c:v>
                </c:pt>
                <c:pt idx="2072">
                  <c:v>28</c:v>
                </c:pt>
                <c:pt idx="2073">
                  <c:v>289</c:v>
                </c:pt>
                <c:pt idx="2074">
                  <c:v>735</c:v>
                </c:pt>
                <c:pt idx="2075">
                  <c:v>651</c:v>
                </c:pt>
                <c:pt idx="2076">
                  <c:v>579</c:v>
                </c:pt>
                <c:pt idx="2077">
                  <c:v>885</c:v>
                </c:pt>
                <c:pt idx="2078">
                  <c:v>994</c:v>
                </c:pt>
                <c:pt idx="2079">
                  <c:v>337</c:v>
                </c:pt>
                <c:pt idx="2080">
                  <c:v>276</c:v>
                </c:pt>
                <c:pt idx="2081">
                  <c:v>434</c:v>
                </c:pt>
                <c:pt idx="2082">
                  <c:v>961</c:v>
                </c:pt>
                <c:pt idx="2083">
                  <c:v>553</c:v>
                </c:pt>
                <c:pt idx="2084">
                  <c:v>325</c:v>
                </c:pt>
                <c:pt idx="2085">
                  <c:v>765</c:v>
                </c:pt>
                <c:pt idx="2086">
                  <c:v>855</c:v>
                </c:pt>
                <c:pt idx="2087">
                  <c:v>6</c:v>
                </c:pt>
                <c:pt idx="2088">
                  <c:v>844</c:v>
                </c:pt>
                <c:pt idx="2089">
                  <c:v>780</c:v>
                </c:pt>
                <c:pt idx="2090">
                  <c:v>168</c:v>
                </c:pt>
                <c:pt idx="2091">
                  <c:v>868</c:v>
                </c:pt>
                <c:pt idx="2092">
                  <c:v>252</c:v>
                </c:pt>
                <c:pt idx="2093">
                  <c:v>807</c:v>
                </c:pt>
                <c:pt idx="2094">
                  <c:v>809</c:v>
                </c:pt>
                <c:pt idx="2095">
                  <c:v>141</c:v>
                </c:pt>
                <c:pt idx="2096">
                  <c:v>747</c:v>
                </c:pt>
                <c:pt idx="2097">
                  <c:v>81</c:v>
                </c:pt>
                <c:pt idx="2098">
                  <c:v>716</c:v>
                </c:pt>
                <c:pt idx="2099">
                  <c:v>1022</c:v>
                </c:pt>
                <c:pt idx="2100">
                  <c:v>391</c:v>
                </c:pt>
                <c:pt idx="2101">
                  <c:v>65</c:v>
                </c:pt>
                <c:pt idx="2102">
                  <c:v>551</c:v>
                </c:pt>
                <c:pt idx="2103">
                  <c:v>377</c:v>
                </c:pt>
                <c:pt idx="2104">
                  <c:v>568</c:v>
                </c:pt>
                <c:pt idx="2105">
                  <c:v>702</c:v>
                </c:pt>
                <c:pt idx="2106">
                  <c:v>553</c:v>
                </c:pt>
                <c:pt idx="2107">
                  <c:v>150</c:v>
                </c:pt>
                <c:pt idx="2108">
                  <c:v>675</c:v>
                </c:pt>
                <c:pt idx="2109">
                  <c:v>406</c:v>
                </c:pt>
                <c:pt idx="2110">
                  <c:v>780</c:v>
                </c:pt>
                <c:pt idx="2111">
                  <c:v>441</c:v>
                </c:pt>
                <c:pt idx="2112">
                  <c:v>470</c:v>
                </c:pt>
                <c:pt idx="2113">
                  <c:v>696</c:v>
                </c:pt>
                <c:pt idx="2114">
                  <c:v>692</c:v>
                </c:pt>
                <c:pt idx="2115">
                  <c:v>816</c:v>
                </c:pt>
                <c:pt idx="2116">
                  <c:v>599</c:v>
                </c:pt>
                <c:pt idx="2117">
                  <c:v>285</c:v>
                </c:pt>
                <c:pt idx="2118">
                  <c:v>365</c:v>
                </c:pt>
                <c:pt idx="2119">
                  <c:v>493</c:v>
                </c:pt>
                <c:pt idx="2120">
                  <c:v>254</c:v>
                </c:pt>
                <c:pt idx="2121">
                  <c:v>911</c:v>
                </c:pt>
                <c:pt idx="2122">
                  <c:v>175</c:v>
                </c:pt>
                <c:pt idx="2123">
                  <c:v>415</c:v>
                </c:pt>
                <c:pt idx="2124">
                  <c:v>837</c:v>
                </c:pt>
                <c:pt idx="2125">
                  <c:v>769</c:v>
                </c:pt>
                <c:pt idx="2126">
                  <c:v>411</c:v>
                </c:pt>
                <c:pt idx="2127">
                  <c:v>865</c:v>
                </c:pt>
                <c:pt idx="2128">
                  <c:v>454</c:v>
                </c:pt>
                <c:pt idx="2129">
                  <c:v>380</c:v>
                </c:pt>
                <c:pt idx="2130">
                  <c:v>3</c:v>
                </c:pt>
                <c:pt idx="2131">
                  <c:v>584</c:v>
                </c:pt>
                <c:pt idx="2132">
                  <c:v>508</c:v>
                </c:pt>
                <c:pt idx="2133">
                  <c:v>907</c:v>
                </c:pt>
                <c:pt idx="2134">
                  <c:v>353</c:v>
                </c:pt>
                <c:pt idx="2135">
                  <c:v>933</c:v>
                </c:pt>
                <c:pt idx="2136">
                  <c:v>1021</c:v>
                </c:pt>
                <c:pt idx="2137">
                  <c:v>898</c:v>
                </c:pt>
                <c:pt idx="2138">
                  <c:v>496</c:v>
                </c:pt>
                <c:pt idx="2139">
                  <c:v>29</c:v>
                </c:pt>
                <c:pt idx="2140">
                  <c:v>550</c:v>
                </c:pt>
                <c:pt idx="2141">
                  <c:v>413</c:v>
                </c:pt>
                <c:pt idx="2142">
                  <c:v>625</c:v>
                </c:pt>
                <c:pt idx="2143">
                  <c:v>452</c:v>
                </c:pt>
                <c:pt idx="2144">
                  <c:v>107</c:v>
                </c:pt>
                <c:pt idx="2145">
                  <c:v>682</c:v>
                </c:pt>
                <c:pt idx="2146">
                  <c:v>251</c:v>
                </c:pt>
                <c:pt idx="2147">
                  <c:v>291</c:v>
                </c:pt>
                <c:pt idx="2148">
                  <c:v>1010</c:v>
                </c:pt>
                <c:pt idx="2149">
                  <c:v>24</c:v>
                </c:pt>
                <c:pt idx="2150">
                  <c:v>856</c:v>
                </c:pt>
                <c:pt idx="2151">
                  <c:v>738</c:v>
                </c:pt>
                <c:pt idx="2152">
                  <c:v>528</c:v>
                </c:pt>
                <c:pt idx="2153">
                  <c:v>670</c:v>
                </c:pt>
                <c:pt idx="2154">
                  <c:v>882</c:v>
                </c:pt>
                <c:pt idx="2155">
                  <c:v>761</c:v>
                </c:pt>
                <c:pt idx="2156">
                  <c:v>497</c:v>
                </c:pt>
                <c:pt idx="2157">
                  <c:v>28</c:v>
                </c:pt>
                <c:pt idx="2158">
                  <c:v>544</c:v>
                </c:pt>
                <c:pt idx="2159">
                  <c:v>199</c:v>
                </c:pt>
                <c:pt idx="2160">
                  <c:v>503</c:v>
                </c:pt>
                <c:pt idx="2161">
                  <c:v>935</c:v>
                </c:pt>
                <c:pt idx="2162">
                  <c:v>515</c:v>
                </c:pt>
                <c:pt idx="2163">
                  <c:v>130</c:v>
                </c:pt>
                <c:pt idx="2164">
                  <c:v>122</c:v>
                </c:pt>
                <c:pt idx="2165">
                  <c:v>907</c:v>
                </c:pt>
                <c:pt idx="2166">
                  <c:v>180</c:v>
                </c:pt>
                <c:pt idx="2167">
                  <c:v>242</c:v>
                </c:pt>
                <c:pt idx="2168">
                  <c:v>722</c:v>
                </c:pt>
                <c:pt idx="2169">
                  <c:v>417</c:v>
                </c:pt>
                <c:pt idx="2170">
                  <c:v>694</c:v>
                </c:pt>
                <c:pt idx="2171">
                  <c:v>80</c:v>
                </c:pt>
                <c:pt idx="2172">
                  <c:v>672</c:v>
                </c:pt>
                <c:pt idx="2173">
                  <c:v>813</c:v>
                </c:pt>
                <c:pt idx="2174">
                  <c:v>620</c:v>
                </c:pt>
                <c:pt idx="2175">
                  <c:v>197</c:v>
                </c:pt>
                <c:pt idx="2176">
                  <c:v>571</c:v>
                </c:pt>
                <c:pt idx="2177">
                  <c:v>810</c:v>
                </c:pt>
                <c:pt idx="2178">
                  <c:v>903</c:v>
                </c:pt>
                <c:pt idx="2179">
                  <c:v>744</c:v>
                </c:pt>
                <c:pt idx="2180">
                  <c:v>922</c:v>
                </c:pt>
                <c:pt idx="2181">
                  <c:v>898</c:v>
                </c:pt>
                <c:pt idx="2182">
                  <c:v>368</c:v>
                </c:pt>
                <c:pt idx="2183">
                  <c:v>779</c:v>
                </c:pt>
                <c:pt idx="2184">
                  <c:v>334</c:v>
                </c:pt>
                <c:pt idx="2185">
                  <c:v>612</c:v>
                </c:pt>
                <c:pt idx="2186">
                  <c:v>474</c:v>
                </c:pt>
                <c:pt idx="2187">
                  <c:v>389</c:v>
                </c:pt>
                <c:pt idx="2188">
                  <c:v>630</c:v>
                </c:pt>
                <c:pt idx="2189">
                  <c:v>383</c:v>
                </c:pt>
                <c:pt idx="2190">
                  <c:v>418</c:v>
                </c:pt>
                <c:pt idx="2191">
                  <c:v>501</c:v>
                </c:pt>
                <c:pt idx="2192">
                  <c:v>298</c:v>
                </c:pt>
                <c:pt idx="2193">
                  <c:v>662</c:v>
                </c:pt>
                <c:pt idx="2194">
                  <c:v>1010</c:v>
                </c:pt>
                <c:pt idx="2195">
                  <c:v>63</c:v>
                </c:pt>
                <c:pt idx="2196">
                  <c:v>253</c:v>
                </c:pt>
                <c:pt idx="2197">
                  <c:v>865</c:v>
                </c:pt>
                <c:pt idx="2198">
                  <c:v>888</c:v>
                </c:pt>
                <c:pt idx="2199">
                  <c:v>148</c:v>
                </c:pt>
                <c:pt idx="2200">
                  <c:v>714</c:v>
                </c:pt>
                <c:pt idx="2201">
                  <c:v>920</c:v>
                </c:pt>
                <c:pt idx="2202">
                  <c:v>651</c:v>
                </c:pt>
                <c:pt idx="2203">
                  <c:v>67</c:v>
                </c:pt>
                <c:pt idx="2204">
                  <c:v>168</c:v>
                </c:pt>
                <c:pt idx="2205">
                  <c:v>758</c:v>
                </c:pt>
                <c:pt idx="2206">
                  <c:v>650</c:v>
                </c:pt>
                <c:pt idx="2207">
                  <c:v>661</c:v>
                </c:pt>
                <c:pt idx="2208">
                  <c:v>138</c:v>
                </c:pt>
                <c:pt idx="2209">
                  <c:v>341</c:v>
                </c:pt>
                <c:pt idx="2210">
                  <c:v>946</c:v>
                </c:pt>
                <c:pt idx="2211">
                  <c:v>945</c:v>
                </c:pt>
                <c:pt idx="2212">
                  <c:v>981</c:v>
                </c:pt>
                <c:pt idx="2213">
                  <c:v>88</c:v>
                </c:pt>
                <c:pt idx="2214">
                  <c:v>822</c:v>
                </c:pt>
                <c:pt idx="2215">
                  <c:v>793</c:v>
                </c:pt>
                <c:pt idx="2216">
                  <c:v>107</c:v>
                </c:pt>
                <c:pt idx="2217">
                  <c:v>56</c:v>
                </c:pt>
                <c:pt idx="2218">
                  <c:v>46</c:v>
                </c:pt>
                <c:pt idx="2219">
                  <c:v>738</c:v>
                </c:pt>
                <c:pt idx="2220">
                  <c:v>200</c:v>
                </c:pt>
                <c:pt idx="2221">
                  <c:v>90</c:v>
                </c:pt>
                <c:pt idx="2222">
                  <c:v>307</c:v>
                </c:pt>
                <c:pt idx="2223">
                  <c:v>557</c:v>
                </c:pt>
                <c:pt idx="2224">
                  <c:v>169</c:v>
                </c:pt>
                <c:pt idx="2225">
                  <c:v>616</c:v>
                </c:pt>
                <c:pt idx="2226">
                  <c:v>870</c:v>
                </c:pt>
                <c:pt idx="2227">
                  <c:v>744</c:v>
                </c:pt>
                <c:pt idx="2228">
                  <c:v>184</c:v>
                </c:pt>
                <c:pt idx="2229">
                  <c:v>263</c:v>
                </c:pt>
                <c:pt idx="2230">
                  <c:v>431</c:v>
                </c:pt>
                <c:pt idx="2231">
                  <c:v>1013</c:v>
                </c:pt>
                <c:pt idx="2232">
                  <c:v>166</c:v>
                </c:pt>
                <c:pt idx="2233">
                  <c:v>689</c:v>
                </c:pt>
                <c:pt idx="2234">
                  <c:v>233</c:v>
                </c:pt>
                <c:pt idx="2235">
                  <c:v>488</c:v>
                </c:pt>
                <c:pt idx="2236">
                  <c:v>125</c:v>
                </c:pt>
                <c:pt idx="2237">
                  <c:v>935</c:v>
                </c:pt>
                <c:pt idx="2238">
                  <c:v>474</c:v>
                </c:pt>
                <c:pt idx="2239">
                  <c:v>973</c:v>
                </c:pt>
                <c:pt idx="2240">
                  <c:v>697</c:v>
                </c:pt>
                <c:pt idx="2241">
                  <c:v>988</c:v>
                </c:pt>
                <c:pt idx="2242">
                  <c:v>951</c:v>
                </c:pt>
                <c:pt idx="2243">
                  <c:v>23</c:v>
                </c:pt>
                <c:pt idx="2244">
                  <c:v>746</c:v>
                </c:pt>
                <c:pt idx="2245">
                  <c:v>420</c:v>
                </c:pt>
                <c:pt idx="2246">
                  <c:v>410</c:v>
                </c:pt>
                <c:pt idx="2247">
                  <c:v>667</c:v>
                </c:pt>
                <c:pt idx="2248">
                  <c:v>420</c:v>
                </c:pt>
                <c:pt idx="2249">
                  <c:v>908</c:v>
                </c:pt>
                <c:pt idx="2250">
                  <c:v>774</c:v>
                </c:pt>
                <c:pt idx="2251">
                  <c:v>187</c:v>
                </c:pt>
                <c:pt idx="2252">
                  <c:v>20</c:v>
                </c:pt>
                <c:pt idx="2253">
                  <c:v>573</c:v>
                </c:pt>
                <c:pt idx="2254">
                  <c:v>435</c:v>
                </c:pt>
                <c:pt idx="2255">
                  <c:v>79</c:v>
                </c:pt>
                <c:pt idx="2256">
                  <c:v>51</c:v>
                </c:pt>
                <c:pt idx="2257">
                  <c:v>713</c:v>
                </c:pt>
                <c:pt idx="2258">
                  <c:v>752</c:v>
                </c:pt>
                <c:pt idx="2259">
                  <c:v>458</c:v>
                </c:pt>
                <c:pt idx="2260">
                  <c:v>298</c:v>
                </c:pt>
                <c:pt idx="2261">
                  <c:v>657</c:v>
                </c:pt>
                <c:pt idx="2262">
                  <c:v>517</c:v>
                </c:pt>
                <c:pt idx="2263">
                  <c:v>371</c:v>
                </c:pt>
                <c:pt idx="2264">
                  <c:v>550</c:v>
                </c:pt>
                <c:pt idx="2265">
                  <c:v>334</c:v>
                </c:pt>
                <c:pt idx="2266">
                  <c:v>50</c:v>
                </c:pt>
                <c:pt idx="2267">
                  <c:v>271</c:v>
                </c:pt>
                <c:pt idx="2268">
                  <c:v>676</c:v>
                </c:pt>
                <c:pt idx="2269">
                  <c:v>17</c:v>
                </c:pt>
                <c:pt idx="2270">
                  <c:v>737</c:v>
                </c:pt>
                <c:pt idx="2271">
                  <c:v>785</c:v>
                </c:pt>
                <c:pt idx="2272">
                  <c:v>38</c:v>
                </c:pt>
                <c:pt idx="2273">
                  <c:v>988</c:v>
                </c:pt>
                <c:pt idx="2274">
                  <c:v>1004</c:v>
                </c:pt>
                <c:pt idx="2275">
                  <c:v>24</c:v>
                </c:pt>
                <c:pt idx="2276">
                  <c:v>927</c:v>
                </c:pt>
                <c:pt idx="2277">
                  <c:v>633</c:v>
                </c:pt>
                <c:pt idx="2278">
                  <c:v>827</c:v>
                </c:pt>
                <c:pt idx="2279">
                  <c:v>1018</c:v>
                </c:pt>
                <c:pt idx="2280">
                  <c:v>239</c:v>
                </c:pt>
                <c:pt idx="2281">
                  <c:v>578</c:v>
                </c:pt>
                <c:pt idx="2282">
                  <c:v>551</c:v>
                </c:pt>
                <c:pt idx="2283">
                  <c:v>37</c:v>
                </c:pt>
                <c:pt idx="2284">
                  <c:v>726</c:v>
                </c:pt>
                <c:pt idx="2285">
                  <c:v>34</c:v>
                </c:pt>
                <c:pt idx="2286">
                  <c:v>488</c:v>
                </c:pt>
                <c:pt idx="2287">
                  <c:v>945</c:v>
                </c:pt>
                <c:pt idx="2288">
                  <c:v>750</c:v>
                </c:pt>
                <c:pt idx="2289">
                  <c:v>630</c:v>
                </c:pt>
                <c:pt idx="2290">
                  <c:v>737</c:v>
                </c:pt>
                <c:pt idx="2291">
                  <c:v>901</c:v>
                </c:pt>
                <c:pt idx="2292">
                  <c:v>341</c:v>
                </c:pt>
                <c:pt idx="2293">
                  <c:v>549</c:v>
                </c:pt>
                <c:pt idx="2294">
                  <c:v>282</c:v>
                </c:pt>
                <c:pt idx="2295">
                  <c:v>1000</c:v>
                </c:pt>
                <c:pt idx="2296">
                  <c:v>884</c:v>
                </c:pt>
                <c:pt idx="2297">
                  <c:v>822</c:v>
                </c:pt>
                <c:pt idx="2298">
                  <c:v>34</c:v>
                </c:pt>
                <c:pt idx="2299">
                  <c:v>508</c:v>
                </c:pt>
                <c:pt idx="2300">
                  <c:v>995</c:v>
                </c:pt>
                <c:pt idx="2301">
                  <c:v>767</c:v>
                </c:pt>
                <c:pt idx="2302">
                  <c:v>359</c:v>
                </c:pt>
                <c:pt idx="2303">
                  <c:v>250</c:v>
                </c:pt>
                <c:pt idx="2304">
                  <c:v>904</c:v>
                </c:pt>
                <c:pt idx="2305">
                  <c:v>709</c:v>
                </c:pt>
                <c:pt idx="2306">
                  <c:v>738</c:v>
                </c:pt>
                <c:pt idx="2307">
                  <c:v>894</c:v>
                </c:pt>
                <c:pt idx="2308">
                  <c:v>642</c:v>
                </c:pt>
                <c:pt idx="2309">
                  <c:v>638</c:v>
                </c:pt>
                <c:pt idx="2310">
                  <c:v>173</c:v>
                </c:pt>
                <c:pt idx="2311">
                  <c:v>223</c:v>
                </c:pt>
                <c:pt idx="2312">
                  <c:v>481</c:v>
                </c:pt>
                <c:pt idx="2313">
                  <c:v>1016</c:v>
                </c:pt>
                <c:pt idx="2314">
                  <c:v>797</c:v>
                </c:pt>
                <c:pt idx="2315">
                  <c:v>783</c:v>
                </c:pt>
                <c:pt idx="2316">
                  <c:v>36</c:v>
                </c:pt>
                <c:pt idx="2317">
                  <c:v>901</c:v>
                </c:pt>
                <c:pt idx="2318">
                  <c:v>366</c:v>
                </c:pt>
                <c:pt idx="2319">
                  <c:v>174</c:v>
                </c:pt>
                <c:pt idx="2320">
                  <c:v>911</c:v>
                </c:pt>
                <c:pt idx="2321">
                  <c:v>745</c:v>
                </c:pt>
                <c:pt idx="2322">
                  <c:v>438</c:v>
                </c:pt>
                <c:pt idx="2323">
                  <c:v>833</c:v>
                </c:pt>
                <c:pt idx="2324">
                  <c:v>91</c:v>
                </c:pt>
                <c:pt idx="2325">
                  <c:v>794</c:v>
                </c:pt>
                <c:pt idx="2326">
                  <c:v>7</c:v>
                </c:pt>
                <c:pt idx="2327">
                  <c:v>172</c:v>
                </c:pt>
                <c:pt idx="2328">
                  <c:v>250</c:v>
                </c:pt>
                <c:pt idx="2329">
                  <c:v>67</c:v>
                </c:pt>
                <c:pt idx="2330">
                  <c:v>837</c:v>
                </c:pt>
                <c:pt idx="2331">
                  <c:v>508</c:v>
                </c:pt>
                <c:pt idx="2332">
                  <c:v>426</c:v>
                </c:pt>
                <c:pt idx="2333">
                  <c:v>397</c:v>
                </c:pt>
                <c:pt idx="2334">
                  <c:v>238</c:v>
                </c:pt>
                <c:pt idx="2335">
                  <c:v>154</c:v>
                </c:pt>
                <c:pt idx="2336">
                  <c:v>56</c:v>
                </c:pt>
                <c:pt idx="2337">
                  <c:v>642</c:v>
                </c:pt>
                <c:pt idx="2338">
                  <c:v>423</c:v>
                </c:pt>
                <c:pt idx="2339">
                  <c:v>30</c:v>
                </c:pt>
                <c:pt idx="2340">
                  <c:v>221</c:v>
                </c:pt>
                <c:pt idx="2341">
                  <c:v>7</c:v>
                </c:pt>
                <c:pt idx="2342">
                  <c:v>95</c:v>
                </c:pt>
                <c:pt idx="2343">
                  <c:v>418</c:v>
                </c:pt>
                <c:pt idx="2344">
                  <c:v>43</c:v>
                </c:pt>
                <c:pt idx="2345">
                  <c:v>271</c:v>
                </c:pt>
                <c:pt idx="2346">
                  <c:v>666</c:v>
                </c:pt>
                <c:pt idx="2347">
                  <c:v>733</c:v>
                </c:pt>
                <c:pt idx="2348">
                  <c:v>517</c:v>
                </c:pt>
                <c:pt idx="2349">
                  <c:v>97</c:v>
                </c:pt>
                <c:pt idx="2350">
                  <c:v>964</c:v>
                </c:pt>
                <c:pt idx="2351">
                  <c:v>721</c:v>
                </c:pt>
                <c:pt idx="2352">
                  <c:v>339</c:v>
                </c:pt>
                <c:pt idx="2353">
                  <c:v>155</c:v>
                </c:pt>
                <c:pt idx="2354">
                  <c:v>24</c:v>
                </c:pt>
                <c:pt idx="2355">
                  <c:v>174</c:v>
                </c:pt>
                <c:pt idx="2356">
                  <c:v>617</c:v>
                </c:pt>
                <c:pt idx="2357">
                  <c:v>650</c:v>
                </c:pt>
                <c:pt idx="2358">
                  <c:v>965</c:v>
                </c:pt>
                <c:pt idx="2359">
                  <c:v>434</c:v>
                </c:pt>
                <c:pt idx="2360">
                  <c:v>533</c:v>
                </c:pt>
                <c:pt idx="2361">
                  <c:v>620</c:v>
                </c:pt>
                <c:pt idx="2362">
                  <c:v>623</c:v>
                </c:pt>
                <c:pt idx="2363">
                  <c:v>84</c:v>
                </c:pt>
                <c:pt idx="2364">
                  <c:v>537</c:v>
                </c:pt>
                <c:pt idx="2365">
                  <c:v>143</c:v>
                </c:pt>
                <c:pt idx="2366">
                  <c:v>157</c:v>
                </c:pt>
                <c:pt idx="2367">
                  <c:v>528</c:v>
                </c:pt>
                <c:pt idx="2368">
                  <c:v>149</c:v>
                </c:pt>
                <c:pt idx="2369">
                  <c:v>1004</c:v>
                </c:pt>
                <c:pt idx="2370">
                  <c:v>237</c:v>
                </c:pt>
                <c:pt idx="2371">
                  <c:v>967</c:v>
                </c:pt>
                <c:pt idx="2372">
                  <c:v>46</c:v>
                </c:pt>
                <c:pt idx="2373">
                  <c:v>180</c:v>
                </c:pt>
                <c:pt idx="2374">
                  <c:v>597</c:v>
                </c:pt>
                <c:pt idx="2375">
                  <c:v>348</c:v>
                </c:pt>
                <c:pt idx="2376">
                  <c:v>949</c:v>
                </c:pt>
                <c:pt idx="2377">
                  <c:v>770</c:v>
                </c:pt>
                <c:pt idx="2378">
                  <c:v>761</c:v>
                </c:pt>
                <c:pt idx="2379">
                  <c:v>391</c:v>
                </c:pt>
                <c:pt idx="2380">
                  <c:v>142</c:v>
                </c:pt>
                <c:pt idx="2381">
                  <c:v>474</c:v>
                </c:pt>
                <c:pt idx="2382">
                  <c:v>858</c:v>
                </c:pt>
                <c:pt idx="2383">
                  <c:v>895</c:v>
                </c:pt>
                <c:pt idx="2384">
                  <c:v>996</c:v>
                </c:pt>
                <c:pt idx="2385">
                  <c:v>905</c:v>
                </c:pt>
                <c:pt idx="2386">
                  <c:v>223</c:v>
                </c:pt>
                <c:pt idx="2387">
                  <c:v>169</c:v>
                </c:pt>
                <c:pt idx="2388">
                  <c:v>291</c:v>
                </c:pt>
                <c:pt idx="2389">
                  <c:v>1015</c:v>
                </c:pt>
                <c:pt idx="2390">
                  <c:v>236</c:v>
                </c:pt>
                <c:pt idx="2391">
                  <c:v>841</c:v>
                </c:pt>
                <c:pt idx="2392">
                  <c:v>884</c:v>
                </c:pt>
                <c:pt idx="2393">
                  <c:v>31</c:v>
                </c:pt>
                <c:pt idx="2394">
                  <c:v>415</c:v>
                </c:pt>
                <c:pt idx="2395">
                  <c:v>83</c:v>
                </c:pt>
                <c:pt idx="2396">
                  <c:v>112</c:v>
                </c:pt>
                <c:pt idx="2397">
                  <c:v>40</c:v>
                </c:pt>
                <c:pt idx="2398">
                  <c:v>461</c:v>
                </c:pt>
                <c:pt idx="2399">
                  <c:v>748</c:v>
                </c:pt>
                <c:pt idx="2400">
                  <c:v>977</c:v>
                </c:pt>
                <c:pt idx="2401">
                  <c:v>433</c:v>
                </c:pt>
                <c:pt idx="2402">
                  <c:v>568</c:v>
                </c:pt>
                <c:pt idx="2403">
                  <c:v>848</c:v>
                </c:pt>
                <c:pt idx="2404">
                  <c:v>73</c:v>
                </c:pt>
                <c:pt idx="2405">
                  <c:v>216</c:v>
                </c:pt>
                <c:pt idx="2406">
                  <c:v>688</c:v>
                </c:pt>
                <c:pt idx="2407">
                  <c:v>118</c:v>
                </c:pt>
                <c:pt idx="2408">
                  <c:v>705</c:v>
                </c:pt>
                <c:pt idx="2409">
                  <c:v>44</c:v>
                </c:pt>
                <c:pt idx="2410">
                  <c:v>426</c:v>
                </c:pt>
                <c:pt idx="2411">
                  <c:v>868</c:v>
                </c:pt>
                <c:pt idx="2412">
                  <c:v>232</c:v>
                </c:pt>
                <c:pt idx="2413">
                  <c:v>441</c:v>
                </c:pt>
                <c:pt idx="2414">
                  <c:v>429</c:v>
                </c:pt>
                <c:pt idx="2415">
                  <c:v>634</c:v>
                </c:pt>
                <c:pt idx="2416">
                  <c:v>878</c:v>
                </c:pt>
                <c:pt idx="2417">
                  <c:v>253</c:v>
                </c:pt>
                <c:pt idx="2418">
                  <c:v>186</c:v>
                </c:pt>
                <c:pt idx="2419">
                  <c:v>926</c:v>
                </c:pt>
                <c:pt idx="2420">
                  <c:v>396</c:v>
                </c:pt>
                <c:pt idx="2421">
                  <c:v>410</c:v>
                </c:pt>
                <c:pt idx="2422">
                  <c:v>137</c:v>
                </c:pt>
                <c:pt idx="2423">
                  <c:v>795</c:v>
                </c:pt>
                <c:pt idx="2424">
                  <c:v>45</c:v>
                </c:pt>
                <c:pt idx="2425">
                  <c:v>29</c:v>
                </c:pt>
                <c:pt idx="2426">
                  <c:v>263</c:v>
                </c:pt>
                <c:pt idx="2427">
                  <c:v>619</c:v>
                </c:pt>
                <c:pt idx="2428">
                  <c:v>298</c:v>
                </c:pt>
                <c:pt idx="2429">
                  <c:v>239</c:v>
                </c:pt>
                <c:pt idx="2430">
                  <c:v>220</c:v>
                </c:pt>
                <c:pt idx="2431">
                  <c:v>998</c:v>
                </c:pt>
                <c:pt idx="2432">
                  <c:v>50</c:v>
                </c:pt>
                <c:pt idx="2433">
                  <c:v>727</c:v>
                </c:pt>
                <c:pt idx="2434">
                  <c:v>449</c:v>
                </c:pt>
                <c:pt idx="2435">
                  <c:v>361</c:v>
                </c:pt>
                <c:pt idx="2436">
                  <c:v>728</c:v>
                </c:pt>
                <c:pt idx="2437">
                  <c:v>608</c:v>
                </c:pt>
                <c:pt idx="2438">
                  <c:v>242</c:v>
                </c:pt>
                <c:pt idx="2439">
                  <c:v>124</c:v>
                </c:pt>
                <c:pt idx="2440">
                  <c:v>195</c:v>
                </c:pt>
                <c:pt idx="2441">
                  <c:v>331</c:v>
                </c:pt>
                <c:pt idx="2442">
                  <c:v>204</c:v>
                </c:pt>
                <c:pt idx="2443">
                  <c:v>178</c:v>
                </c:pt>
                <c:pt idx="2444">
                  <c:v>367</c:v>
                </c:pt>
                <c:pt idx="2445">
                  <c:v>476</c:v>
                </c:pt>
                <c:pt idx="2446">
                  <c:v>975</c:v>
                </c:pt>
                <c:pt idx="2447">
                  <c:v>1009</c:v>
                </c:pt>
                <c:pt idx="2448">
                  <c:v>641</c:v>
                </c:pt>
                <c:pt idx="2449">
                  <c:v>928</c:v>
                </c:pt>
                <c:pt idx="2450">
                  <c:v>97</c:v>
                </c:pt>
                <c:pt idx="2451">
                  <c:v>470</c:v>
                </c:pt>
                <c:pt idx="2452">
                  <c:v>388</c:v>
                </c:pt>
                <c:pt idx="2453">
                  <c:v>862</c:v>
                </c:pt>
                <c:pt idx="2454">
                  <c:v>642</c:v>
                </c:pt>
                <c:pt idx="2455">
                  <c:v>458</c:v>
                </c:pt>
                <c:pt idx="2456">
                  <c:v>999</c:v>
                </c:pt>
                <c:pt idx="2457">
                  <c:v>964</c:v>
                </c:pt>
                <c:pt idx="2458">
                  <c:v>759</c:v>
                </c:pt>
                <c:pt idx="2459">
                  <c:v>647</c:v>
                </c:pt>
                <c:pt idx="2460">
                  <c:v>577</c:v>
                </c:pt>
                <c:pt idx="2461">
                  <c:v>927</c:v>
                </c:pt>
                <c:pt idx="2462">
                  <c:v>84</c:v>
                </c:pt>
                <c:pt idx="2463">
                  <c:v>799</c:v>
                </c:pt>
                <c:pt idx="2464">
                  <c:v>289</c:v>
                </c:pt>
                <c:pt idx="2465">
                  <c:v>141</c:v>
                </c:pt>
                <c:pt idx="2466">
                  <c:v>199</c:v>
                </c:pt>
                <c:pt idx="2467">
                  <c:v>459</c:v>
                </c:pt>
                <c:pt idx="2468">
                  <c:v>49</c:v>
                </c:pt>
                <c:pt idx="2469">
                  <c:v>324</c:v>
                </c:pt>
                <c:pt idx="2470">
                  <c:v>653</c:v>
                </c:pt>
                <c:pt idx="2471">
                  <c:v>795</c:v>
                </c:pt>
                <c:pt idx="2472">
                  <c:v>446</c:v>
                </c:pt>
                <c:pt idx="2473">
                  <c:v>288</c:v>
                </c:pt>
                <c:pt idx="2474">
                  <c:v>760</c:v>
                </c:pt>
                <c:pt idx="2475">
                  <c:v>542</c:v>
                </c:pt>
                <c:pt idx="2476">
                  <c:v>518</c:v>
                </c:pt>
                <c:pt idx="2477">
                  <c:v>345</c:v>
                </c:pt>
                <c:pt idx="2478">
                  <c:v>286</c:v>
                </c:pt>
                <c:pt idx="2479">
                  <c:v>647</c:v>
                </c:pt>
                <c:pt idx="2480">
                  <c:v>635</c:v>
                </c:pt>
                <c:pt idx="2481">
                  <c:v>294</c:v>
                </c:pt>
                <c:pt idx="2482">
                  <c:v>298</c:v>
                </c:pt>
                <c:pt idx="2483">
                  <c:v>460</c:v>
                </c:pt>
                <c:pt idx="2484">
                  <c:v>442</c:v>
                </c:pt>
                <c:pt idx="2485">
                  <c:v>164</c:v>
                </c:pt>
                <c:pt idx="2486">
                  <c:v>558</c:v>
                </c:pt>
                <c:pt idx="2487">
                  <c:v>210</c:v>
                </c:pt>
                <c:pt idx="2488">
                  <c:v>743</c:v>
                </c:pt>
                <c:pt idx="2489">
                  <c:v>407</c:v>
                </c:pt>
                <c:pt idx="2490">
                  <c:v>39</c:v>
                </c:pt>
                <c:pt idx="2491">
                  <c:v>644</c:v>
                </c:pt>
                <c:pt idx="2492">
                  <c:v>746</c:v>
                </c:pt>
                <c:pt idx="2493">
                  <c:v>282</c:v>
                </c:pt>
                <c:pt idx="2494">
                  <c:v>129</c:v>
                </c:pt>
                <c:pt idx="2495">
                  <c:v>670</c:v>
                </c:pt>
                <c:pt idx="2496">
                  <c:v>887</c:v>
                </c:pt>
                <c:pt idx="2497">
                  <c:v>306</c:v>
                </c:pt>
                <c:pt idx="2498">
                  <c:v>974</c:v>
                </c:pt>
                <c:pt idx="2499">
                  <c:v>338</c:v>
                </c:pt>
                <c:pt idx="2500">
                  <c:v>493</c:v>
                </c:pt>
                <c:pt idx="2501">
                  <c:v>84</c:v>
                </c:pt>
                <c:pt idx="2502">
                  <c:v>604</c:v>
                </c:pt>
                <c:pt idx="2503">
                  <c:v>141</c:v>
                </c:pt>
                <c:pt idx="2504">
                  <c:v>590</c:v>
                </c:pt>
                <c:pt idx="2505">
                  <c:v>309</c:v>
                </c:pt>
                <c:pt idx="2506">
                  <c:v>608</c:v>
                </c:pt>
                <c:pt idx="2507">
                  <c:v>968</c:v>
                </c:pt>
                <c:pt idx="2508">
                  <c:v>494</c:v>
                </c:pt>
                <c:pt idx="2509">
                  <c:v>662</c:v>
                </c:pt>
                <c:pt idx="2510">
                  <c:v>984</c:v>
                </c:pt>
                <c:pt idx="2511">
                  <c:v>797</c:v>
                </c:pt>
                <c:pt idx="2512">
                  <c:v>235</c:v>
                </c:pt>
                <c:pt idx="2513">
                  <c:v>313</c:v>
                </c:pt>
                <c:pt idx="2514">
                  <c:v>940</c:v>
                </c:pt>
                <c:pt idx="2515">
                  <c:v>317</c:v>
                </c:pt>
                <c:pt idx="2516">
                  <c:v>184</c:v>
                </c:pt>
                <c:pt idx="2517">
                  <c:v>532</c:v>
                </c:pt>
                <c:pt idx="2518">
                  <c:v>27</c:v>
                </c:pt>
                <c:pt idx="2519">
                  <c:v>592</c:v>
                </c:pt>
                <c:pt idx="2520">
                  <c:v>255</c:v>
                </c:pt>
                <c:pt idx="2521">
                  <c:v>711</c:v>
                </c:pt>
                <c:pt idx="2522">
                  <c:v>986</c:v>
                </c:pt>
                <c:pt idx="2523">
                  <c:v>656</c:v>
                </c:pt>
                <c:pt idx="2524">
                  <c:v>250</c:v>
                </c:pt>
                <c:pt idx="2525">
                  <c:v>742</c:v>
                </c:pt>
                <c:pt idx="2526">
                  <c:v>489</c:v>
                </c:pt>
                <c:pt idx="2527">
                  <c:v>423</c:v>
                </c:pt>
                <c:pt idx="2528">
                  <c:v>967</c:v>
                </c:pt>
                <c:pt idx="2529">
                  <c:v>574</c:v>
                </c:pt>
                <c:pt idx="2530">
                  <c:v>279</c:v>
                </c:pt>
                <c:pt idx="2531">
                  <c:v>514</c:v>
                </c:pt>
                <c:pt idx="2532">
                  <c:v>559</c:v>
                </c:pt>
                <c:pt idx="2533">
                  <c:v>480</c:v>
                </c:pt>
                <c:pt idx="2534">
                  <c:v>335</c:v>
                </c:pt>
                <c:pt idx="2535">
                  <c:v>617</c:v>
                </c:pt>
                <c:pt idx="2536">
                  <c:v>722</c:v>
                </c:pt>
                <c:pt idx="2537">
                  <c:v>716</c:v>
                </c:pt>
                <c:pt idx="2538">
                  <c:v>624</c:v>
                </c:pt>
                <c:pt idx="2539">
                  <c:v>414</c:v>
                </c:pt>
                <c:pt idx="2540">
                  <c:v>989</c:v>
                </c:pt>
                <c:pt idx="2541">
                  <c:v>191</c:v>
                </c:pt>
                <c:pt idx="2542">
                  <c:v>353</c:v>
                </c:pt>
                <c:pt idx="2543">
                  <c:v>528</c:v>
                </c:pt>
                <c:pt idx="2544">
                  <c:v>158</c:v>
                </c:pt>
                <c:pt idx="2545">
                  <c:v>196</c:v>
                </c:pt>
                <c:pt idx="2546">
                  <c:v>973</c:v>
                </c:pt>
                <c:pt idx="2547">
                  <c:v>114</c:v>
                </c:pt>
                <c:pt idx="2548">
                  <c:v>88</c:v>
                </c:pt>
                <c:pt idx="2549">
                  <c:v>468</c:v>
                </c:pt>
                <c:pt idx="2550">
                  <c:v>390</c:v>
                </c:pt>
                <c:pt idx="2551">
                  <c:v>308</c:v>
                </c:pt>
                <c:pt idx="2552">
                  <c:v>571</c:v>
                </c:pt>
                <c:pt idx="2553">
                  <c:v>667</c:v>
                </c:pt>
                <c:pt idx="2554">
                  <c:v>891</c:v>
                </c:pt>
                <c:pt idx="2555">
                  <c:v>292</c:v>
                </c:pt>
                <c:pt idx="2556">
                  <c:v>123</c:v>
                </c:pt>
                <c:pt idx="2557">
                  <c:v>1016</c:v>
                </c:pt>
                <c:pt idx="2558">
                  <c:v>474</c:v>
                </c:pt>
                <c:pt idx="2559">
                  <c:v>413</c:v>
                </c:pt>
                <c:pt idx="2560">
                  <c:v>695</c:v>
                </c:pt>
                <c:pt idx="2561">
                  <c:v>835</c:v>
                </c:pt>
                <c:pt idx="2562">
                  <c:v>404</c:v>
                </c:pt>
                <c:pt idx="2563">
                  <c:v>628</c:v>
                </c:pt>
                <c:pt idx="2564">
                  <c:v>220</c:v>
                </c:pt>
                <c:pt idx="2565">
                  <c:v>540</c:v>
                </c:pt>
                <c:pt idx="2566">
                  <c:v>449</c:v>
                </c:pt>
                <c:pt idx="2567">
                  <c:v>601</c:v>
                </c:pt>
                <c:pt idx="2568">
                  <c:v>645</c:v>
                </c:pt>
                <c:pt idx="2569">
                  <c:v>905</c:v>
                </c:pt>
                <c:pt idx="2570">
                  <c:v>724</c:v>
                </c:pt>
                <c:pt idx="2571">
                  <c:v>4</c:v>
                </c:pt>
                <c:pt idx="2572">
                  <c:v>739</c:v>
                </c:pt>
                <c:pt idx="2573">
                  <c:v>541</c:v>
                </c:pt>
                <c:pt idx="2574">
                  <c:v>444</c:v>
                </c:pt>
                <c:pt idx="2575">
                  <c:v>993</c:v>
                </c:pt>
                <c:pt idx="2576">
                  <c:v>90</c:v>
                </c:pt>
                <c:pt idx="2577">
                  <c:v>122</c:v>
                </c:pt>
                <c:pt idx="2578">
                  <c:v>19</c:v>
                </c:pt>
                <c:pt idx="2579">
                  <c:v>1021</c:v>
                </c:pt>
                <c:pt idx="2580">
                  <c:v>773</c:v>
                </c:pt>
                <c:pt idx="2581">
                  <c:v>693</c:v>
                </c:pt>
                <c:pt idx="2582">
                  <c:v>426</c:v>
                </c:pt>
                <c:pt idx="2583">
                  <c:v>497</c:v>
                </c:pt>
                <c:pt idx="2584">
                  <c:v>788</c:v>
                </c:pt>
                <c:pt idx="2585">
                  <c:v>19</c:v>
                </c:pt>
                <c:pt idx="2586">
                  <c:v>102</c:v>
                </c:pt>
                <c:pt idx="2587">
                  <c:v>187</c:v>
                </c:pt>
                <c:pt idx="2588">
                  <c:v>94</c:v>
                </c:pt>
                <c:pt idx="2589">
                  <c:v>810</c:v>
                </c:pt>
                <c:pt idx="2590">
                  <c:v>872</c:v>
                </c:pt>
                <c:pt idx="2591">
                  <c:v>999</c:v>
                </c:pt>
                <c:pt idx="2592">
                  <c:v>455</c:v>
                </c:pt>
                <c:pt idx="2593">
                  <c:v>711</c:v>
                </c:pt>
                <c:pt idx="2594">
                  <c:v>602</c:v>
                </c:pt>
                <c:pt idx="2595">
                  <c:v>978</c:v>
                </c:pt>
                <c:pt idx="2596">
                  <c:v>392</c:v>
                </c:pt>
                <c:pt idx="2597">
                  <c:v>115</c:v>
                </c:pt>
                <c:pt idx="2598">
                  <c:v>175</c:v>
                </c:pt>
                <c:pt idx="2599">
                  <c:v>221</c:v>
                </c:pt>
                <c:pt idx="2600">
                  <c:v>427</c:v>
                </c:pt>
                <c:pt idx="2601">
                  <c:v>261</c:v>
                </c:pt>
                <c:pt idx="2602">
                  <c:v>501</c:v>
                </c:pt>
                <c:pt idx="2603">
                  <c:v>841</c:v>
                </c:pt>
                <c:pt idx="2604">
                  <c:v>96</c:v>
                </c:pt>
                <c:pt idx="2605">
                  <c:v>670</c:v>
                </c:pt>
                <c:pt idx="2606">
                  <c:v>206</c:v>
                </c:pt>
                <c:pt idx="2607">
                  <c:v>631</c:v>
                </c:pt>
                <c:pt idx="2608">
                  <c:v>600</c:v>
                </c:pt>
                <c:pt idx="2609">
                  <c:v>348</c:v>
                </c:pt>
                <c:pt idx="2610">
                  <c:v>178</c:v>
                </c:pt>
                <c:pt idx="2611">
                  <c:v>761</c:v>
                </c:pt>
                <c:pt idx="2612">
                  <c:v>471</c:v>
                </c:pt>
                <c:pt idx="2613">
                  <c:v>144</c:v>
                </c:pt>
                <c:pt idx="2614">
                  <c:v>260</c:v>
                </c:pt>
                <c:pt idx="2615">
                  <c:v>226</c:v>
                </c:pt>
                <c:pt idx="2616">
                  <c:v>676</c:v>
                </c:pt>
                <c:pt idx="2617">
                  <c:v>992</c:v>
                </c:pt>
                <c:pt idx="2618">
                  <c:v>455</c:v>
                </c:pt>
                <c:pt idx="2619">
                  <c:v>221</c:v>
                </c:pt>
                <c:pt idx="2620">
                  <c:v>227</c:v>
                </c:pt>
                <c:pt idx="2621">
                  <c:v>1010</c:v>
                </c:pt>
                <c:pt idx="2622">
                  <c:v>90</c:v>
                </c:pt>
                <c:pt idx="2623">
                  <c:v>654</c:v>
                </c:pt>
                <c:pt idx="2624">
                  <c:v>64</c:v>
                </c:pt>
                <c:pt idx="2625">
                  <c:v>687</c:v>
                </c:pt>
                <c:pt idx="2626">
                  <c:v>82</c:v>
                </c:pt>
                <c:pt idx="2627">
                  <c:v>342</c:v>
                </c:pt>
                <c:pt idx="2628">
                  <c:v>562</c:v>
                </c:pt>
                <c:pt idx="2629">
                  <c:v>593</c:v>
                </c:pt>
                <c:pt idx="2630">
                  <c:v>599</c:v>
                </c:pt>
                <c:pt idx="2631">
                  <c:v>389</c:v>
                </c:pt>
                <c:pt idx="2632">
                  <c:v>677</c:v>
                </c:pt>
                <c:pt idx="2633">
                  <c:v>898</c:v>
                </c:pt>
                <c:pt idx="2634">
                  <c:v>142</c:v>
                </c:pt>
                <c:pt idx="2635">
                  <c:v>948</c:v>
                </c:pt>
                <c:pt idx="2636">
                  <c:v>3</c:v>
                </c:pt>
                <c:pt idx="2637">
                  <c:v>603</c:v>
                </c:pt>
                <c:pt idx="2638">
                  <c:v>532</c:v>
                </c:pt>
                <c:pt idx="2639">
                  <c:v>514</c:v>
                </c:pt>
                <c:pt idx="2640">
                  <c:v>946</c:v>
                </c:pt>
                <c:pt idx="2641">
                  <c:v>397</c:v>
                </c:pt>
                <c:pt idx="2642">
                  <c:v>916</c:v>
                </c:pt>
                <c:pt idx="2643">
                  <c:v>493</c:v>
                </c:pt>
                <c:pt idx="2644">
                  <c:v>255</c:v>
                </c:pt>
                <c:pt idx="2645">
                  <c:v>848</c:v>
                </c:pt>
                <c:pt idx="2646">
                  <c:v>290</c:v>
                </c:pt>
                <c:pt idx="2647">
                  <c:v>705</c:v>
                </c:pt>
                <c:pt idx="2648">
                  <c:v>442</c:v>
                </c:pt>
                <c:pt idx="2649">
                  <c:v>804</c:v>
                </c:pt>
                <c:pt idx="2650">
                  <c:v>178</c:v>
                </c:pt>
                <c:pt idx="2651">
                  <c:v>93</c:v>
                </c:pt>
                <c:pt idx="2652">
                  <c:v>264</c:v>
                </c:pt>
                <c:pt idx="2653">
                  <c:v>970</c:v>
                </c:pt>
                <c:pt idx="2654">
                  <c:v>138</c:v>
                </c:pt>
                <c:pt idx="2655">
                  <c:v>691</c:v>
                </c:pt>
                <c:pt idx="2656">
                  <c:v>397</c:v>
                </c:pt>
                <c:pt idx="2657">
                  <c:v>542</c:v>
                </c:pt>
                <c:pt idx="2658">
                  <c:v>469</c:v>
                </c:pt>
                <c:pt idx="2659">
                  <c:v>11</c:v>
                </c:pt>
                <c:pt idx="2660">
                  <c:v>471</c:v>
                </c:pt>
                <c:pt idx="2661">
                  <c:v>593</c:v>
                </c:pt>
                <c:pt idx="2662">
                  <c:v>191</c:v>
                </c:pt>
                <c:pt idx="2663">
                  <c:v>1004</c:v>
                </c:pt>
                <c:pt idx="2664">
                  <c:v>880</c:v>
                </c:pt>
                <c:pt idx="2665">
                  <c:v>576</c:v>
                </c:pt>
                <c:pt idx="2666">
                  <c:v>777</c:v>
                </c:pt>
                <c:pt idx="2667">
                  <c:v>193</c:v>
                </c:pt>
                <c:pt idx="2668">
                  <c:v>530</c:v>
                </c:pt>
                <c:pt idx="2669">
                  <c:v>796</c:v>
                </c:pt>
                <c:pt idx="2670">
                  <c:v>836</c:v>
                </c:pt>
                <c:pt idx="2671">
                  <c:v>172</c:v>
                </c:pt>
                <c:pt idx="2672">
                  <c:v>623</c:v>
                </c:pt>
                <c:pt idx="2673">
                  <c:v>980</c:v>
                </c:pt>
                <c:pt idx="2674">
                  <c:v>600</c:v>
                </c:pt>
                <c:pt idx="2675">
                  <c:v>560</c:v>
                </c:pt>
                <c:pt idx="2676">
                  <c:v>261</c:v>
                </c:pt>
                <c:pt idx="2677">
                  <c:v>161</c:v>
                </c:pt>
                <c:pt idx="2678">
                  <c:v>101</c:v>
                </c:pt>
                <c:pt idx="2679">
                  <c:v>598</c:v>
                </c:pt>
                <c:pt idx="2680">
                  <c:v>580</c:v>
                </c:pt>
                <c:pt idx="2681">
                  <c:v>475</c:v>
                </c:pt>
                <c:pt idx="2682">
                  <c:v>949</c:v>
                </c:pt>
                <c:pt idx="2683">
                  <c:v>651</c:v>
                </c:pt>
                <c:pt idx="2684">
                  <c:v>77</c:v>
                </c:pt>
                <c:pt idx="2685">
                  <c:v>69</c:v>
                </c:pt>
                <c:pt idx="2686">
                  <c:v>6</c:v>
                </c:pt>
                <c:pt idx="2687">
                  <c:v>622</c:v>
                </c:pt>
                <c:pt idx="2688">
                  <c:v>730</c:v>
                </c:pt>
                <c:pt idx="2689">
                  <c:v>794</c:v>
                </c:pt>
                <c:pt idx="2690">
                  <c:v>46</c:v>
                </c:pt>
                <c:pt idx="2691">
                  <c:v>273</c:v>
                </c:pt>
                <c:pt idx="2692">
                  <c:v>812</c:v>
                </c:pt>
                <c:pt idx="2693">
                  <c:v>632</c:v>
                </c:pt>
                <c:pt idx="2694">
                  <c:v>5</c:v>
                </c:pt>
                <c:pt idx="2695">
                  <c:v>488</c:v>
                </c:pt>
                <c:pt idx="2696">
                  <c:v>953</c:v>
                </c:pt>
                <c:pt idx="2697">
                  <c:v>628</c:v>
                </c:pt>
                <c:pt idx="2698">
                  <c:v>878</c:v>
                </c:pt>
                <c:pt idx="2699">
                  <c:v>57</c:v>
                </c:pt>
                <c:pt idx="2700">
                  <c:v>13</c:v>
                </c:pt>
                <c:pt idx="2701">
                  <c:v>74</c:v>
                </c:pt>
                <c:pt idx="2702">
                  <c:v>243</c:v>
                </c:pt>
                <c:pt idx="2703">
                  <c:v>428</c:v>
                </c:pt>
                <c:pt idx="2704">
                  <c:v>404</c:v>
                </c:pt>
                <c:pt idx="2705">
                  <c:v>493</c:v>
                </c:pt>
                <c:pt idx="2706">
                  <c:v>818</c:v>
                </c:pt>
                <c:pt idx="2707">
                  <c:v>100</c:v>
                </c:pt>
                <c:pt idx="2708">
                  <c:v>577</c:v>
                </c:pt>
                <c:pt idx="2709">
                  <c:v>778</c:v>
                </c:pt>
                <c:pt idx="2710">
                  <c:v>854</c:v>
                </c:pt>
                <c:pt idx="2711">
                  <c:v>160</c:v>
                </c:pt>
                <c:pt idx="2712">
                  <c:v>36</c:v>
                </c:pt>
                <c:pt idx="2713">
                  <c:v>646</c:v>
                </c:pt>
                <c:pt idx="2714">
                  <c:v>866</c:v>
                </c:pt>
                <c:pt idx="2715">
                  <c:v>126</c:v>
                </c:pt>
                <c:pt idx="2716">
                  <c:v>272</c:v>
                </c:pt>
                <c:pt idx="2717">
                  <c:v>216</c:v>
                </c:pt>
                <c:pt idx="2718">
                  <c:v>899</c:v>
                </c:pt>
                <c:pt idx="2719">
                  <c:v>859</c:v>
                </c:pt>
                <c:pt idx="2720">
                  <c:v>257</c:v>
                </c:pt>
                <c:pt idx="2721">
                  <c:v>997</c:v>
                </c:pt>
                <c:pt idx="2722">
                  <c:v>479</c:v>
                </c:pt>
                <c:pt idx="2723">
                  <c:v>787</c:v>
                </c:pt>
                <c:pt idx="2724">
                  <c:v>132</c:v>
                </c:pt>
                <c:pt idx="2725">
                  <c:v>589</c:v>
                </c:pt>
                <c:pt idx="2726">
                  <c:v>612</c:v>
                </c:pt>
                <c:pt idx="2727">
                  <c:v>878</c:v>
                </c:pt>
                <c:pt idx="2728">
                  <c:v>624</c:v>
                </c:pt>
                <c:pt idx="2729">
                  <c:v>208</c:v>
                </c:pt>
                <c:pt idx="2730">
                  <c:v>632</c:v>
                </c:pt>
                <c:pt idx="2731">
                  <c:v>777</c:v>
                </c:pt>
                <c:pt idx="2732">
                  <c:v>820</c:v>
                </c:pt>
                <c:pt idx="2733">
                  <c:v>821</c:v>
                </c:pt>
                <c:pt idx="2734">
                  <c:v>261</c:v>
                </c:pt>
                <c:pt idx="2735">
                  <c:v>727</c:v>
                </c:pt>
                <c:pt idx="2736">
                  <c:v>844</c:v>
                </c:pt>
                <c:pt idx="2737">
                  <c:v>224</c:v>
                </c:pt>
                <c:pt idx="2738">
                  <c:v>789</c:v>
                </c:pt>
                <c:pt idx="2739">
                  <c:v>116</c:v>
                </c:pt>
                <c:pt idx="2740">
                  <c:v>933</c:v>
                </c:pt>
                <c:pt idx="2741">
                  <c:v>743</c:v>
                </c:pt>
                <c:pt idx="2742">
                  <c:v>573</c:v>
                </c:pt>
                <c:pt idx="2743">
                  <c:v>881</c:v>
                </c:pt>
                <c:pt idx="2744">
                  <c:v>610</c:v>
                </c:pt>
                <c:pt idx="2745">
                  <c:v>531</c:v>
                </c:pt>
                <c:pt idx="2746">
                  <c:v>838</c:v>
                </c:pt>
                <c:pt idx="2747">
                  <c:v>570</c:v>
                </c:pt>
                <c:pt idx="2748">
                  <c:v>242</c:v>
                </c:pt>
                <c:pt idx="2749">
                  <c:v>296</c:v>
                </c:pt>
                <c:pt idx="2750">
                  <c:v>426</c:v>
                </c:pt>
                <c:pt idx="2751">
                  <c:v>246</c:v>
                </c:pt>
                <c:pt idx="2752">
                  <c:v>65</c:v>
                </c:pt>
                <c:pt idx="2753">
                  <c:v>531</c:v>
                </c:pt>
                <c:pt idx="2754">
                  <c:v>935</c:v>
                </c:pt>
                <c:pt idx="2755">
                  <c:v>684</c:v>
                </c:pt>
                <c:pt idx="2756">
                  <c:v>697</c:v>
                </c:pt>
                <c:pt idx="2757">
                  <c:v>556</c:v>
                </c:pt>
                <c:pt idx="2758">
                  <c:v>911</c:v>
                </c:pt>
                <c:pt idx="2759">
                  <c:v>48</c:v>
                </c:pt>
                <c:pt idx="2760">
                  <c:v>518</c:v>
                </c:pt>
                <c:pt idx="2761">
                  <c:v>319</c:v>
                </c:pt>
                <c:pt idx="2762">
                  <c:v>307</c:v>
                </c:pt>
                <c:pt idx="2763">
                  <c:v>351</c:v>
                </c:pt>
                <c:pt idx="2764">
                  <c:v>991</c:v>
                </c:pt>
                <c:pt idx="2765">
                  <c:v>784</c:v>
                </c:pt>
                <c:pt idx="2766">
                  <c:v>1001</c:v>
                </c:pt>
                <c:pt idx="2767">
                  <c:v>797</c:v>
                </c:pt>
                <c:pt idx="2768">
                  <c:v>832</c:v>
                </c:pt>
                <c:pt idx="2769">
                  <c:v>13</c:v>
                </c:pt>
                <c:pt idx="2770">
                  <c:v>378</c:v>
                </c:pt>
                <c:pt idx="2771">
                  <c:v>88</c:v>
                </c:pt>
                <c:pt idx="2772">
                  <c:v>882</c:v>
                </c:pt>
                <c:pt idx="2773">
                  <c:v>544</c:v>
                </c:pt>
                <c:pt idx="2774">
                  <c:v>521</c:v>
                </c:pt>
                <c:pt idx="2775">
                  <c:v>725</c:v>
                </c:pt>
                <c:pt idx="2776">
                  <c:v>206</c:v>
                </c:pt>
                <c:pt idx="2777">
                  <c:v>585</c:v>
                </c:pt>
                <c:pt idx="2778">
                  <c:v>473</c:v>
                </c:pt>
                <c:pt idx="2779">
                  <c:v>781</c:v>
                </c:pt>
                <c:pt idx="2780">
                  <c:v>185</c:v>
                </c:pt>
                <c:pt idx="2781">
                  <c:v>216</c:v>
                </c:pt>
                <c:pt idx="2782">
                  <c:v>203</c:v>
                </c:pt>
                <c:pt idx="2783">
                  <c:v>258</c:v>
                </c:pt>
                <c:pt idx="2784">
                  <c:v>614</c:v>
                </c:pt>
                <c:pt idx="2785">
                  <c:v>613</c:v>
                </c:pt>
                <c:pt idx="2786">
                  <c:v>985</c:v>
                </c:pt>
                <c:pt idx="2787">
                  <c:v>687</c:v>
                </c:pt>
                <c:pt idx="2788">
                  <c:v>226</c:v>
                </c:pt>
                <c:pt idx="2789">
                  <c:v>880</c:v>
                </c:pt>
                <c:pt idx="2790">
                  <c:v>246</c:v>
                </c:pt>
                <c:pt idx="2791">
                  <c:v>675</c:v>
                </c:pt>
                <c:pt idx="2792">
                  <c:v>105</c:v>
                </c:pt>
                <c:pt idx="2793">
                  <c:v>844</c:v>
                </c:pt>
                <c:pt idx="2794">
                  <c:v>777</c:v>
                </c:pt>
                <c:pt idx="2795">
                  <c:v>457</c:v>
                </c:pt>
                <c:pt idx="2796">
                  <c:v>391</c:v>
                </c:pt>
                <c:pt idx="2797">
                  <c:v>482</c:v>
                </c:pt>
                <c:pt idx="2798">
                  <c:v>781</c:v>
                </c:pt>
                <c:pt idx="2799">
                  <c:v>607</c:v>
                </c:pt>
                <c:pt idx="2800">
                  <c:v>824</c:v>
                </c:pt>
                <c:pt idx="2801">
                  <c:v>697</c:v>
                </c:pt>
                <c:pt idx="2802">
                  <c:v>328</c:v>
                </c:pt>
                <c:pt idx="2803">
                  <c:v>216</c:v>
                </c:pt>
                <c:pt idx="2804">
                  <c:v>189</c:v>
                </c:pt>
                <c:pt idx="2805">
                  <c:v>44</c:v>
                </c:pt>
                <c:pt idx="2806">
                  <c:v>795</c:v>
                </c:pt>
                <c:pt idx="2807">
                  <c:v>864</c:v>
                </c:pt>
                <c:pt idx="2808">
                  <c:v>286</c:v>
                </c:pt>
                <c:pt idx="2809">
                  <c:v>687</c:v>
                </c:pt>
                <c:pt idx="2810">
                  <c:v>116</c:v>
                </c:pt>
                <c:pt idx="2811">
                  <c:v>405</c:v>
                </c:pt>
                <c:pt idx="2812">
                  <c:v>411</c:v>
                </c:pt>
                <c:pt idx="2813">
                  <c:v>472</c:v>
                </c:pt>
                <c:pt idx="2814">
                  <c:v>974</c:v>
                </c:pt>
                <c:pt idx="2815">
                  <c:v>482</c:v>
                </c:pt>
                <c:pt idx="2816">
                  <c:v>471</c:v>
                </c:pt>
                <c:pt idx="2817">
                  <c:v>509</c:v>
                </c:pt>
                <c:pt idx="2818">
                  <c:v>230</c:v>
                </c:pt>
                <c:pt idx="2819">
                  <c:v>259</c:v>
                </c:pt>
                <c:pt idx="2820">
                  <c:v>686</c:v>
                </c:pt>
                <c:pt idx="2821">
                  <c:v>315</c:v>
                </c:pt>
                <c:pt idx="2822">
                  <c:v>405</c:v>
                </c:pt>
                <c:pt idx="2823">
                  <c:v>590</c:v>
                </c:pt>
                <c:pt idx="2824">
                  <c:v>479</c:v>
                </c:pt>
                <c:pt idx="2825">
                  <c:v>894</c:v>
                </c:pt>
                <c:pt idx="2826">
                  <c:v>942</c:v>
                </c:pt>
                <c:pt idx="2827">
                  <c:v>825</c:v>
                </c:pt>
                <c:pt idx="2828">
                  <c:v>523</c:v>
                </c:pt>
                <c:pt idx="2829">
                  <c:v>968</c:v>
                </c:pt>
                <c:pt idx="2830">
                  <c:v>717</c:v>
                </c:pt>
                <c:pt idx="2831">
                  <c:v>67</c:v>
                </c:pt>
                <c:pt idx="2832">
                  <c:v>579</c:v>
                </c:pt>
                <c:pt idx="2833">
                  <c:v>856</c:v>
                </c:pt>
                <c:pt idx="2834">
                  <c:v>833</c:v>
                </c:pt>
                <c:pt idx="2835">
                  <c:v>937</c:v>
                </c:pt>
                <c:pt idx="2836">
                  <c:v>354</c:v>
                </c:pt>
                <c:pt idx="2837">
                  <c:v>790</c:v>
                </c:pt>
                <c:pt idx="2838">
                  <c:v>67</c:v>
                </c:pt>
                <c:pt idx="2839">
                  <c:v>549</c:v>
                </c:pt>
                <c:pt idx="2840">
                  <c:v>639</c:v>
                </c:pt>
                <c:pt idx="2841">
                  <c:v>111</c:v>
                </c:pt>
                <c:pt idx="2842">
                  <c:v>531</c:v>
                </c:pt>
                <c:pt idx="2843">
                  <c:v>843</c:v>
                </c:pt>
                <c:pt idx="2844">
                  <c:v>628</c:v>
                </c:pt>
                <c:pt idx="2845">
                  <c:v>244</c:v>
                </c:pt>
                <c:pt idx="2846">
                  <c:v>40</c:v>
                </c:pt>
                <c:pt idx="2847">
                  <c:v>937</c:v>
                </c:pt>
                <c:pt idx="2848">
                  <c:v>464</c:v>
                </c:pt>
                <c:pt idx="2849">
                  <c:v>225</c:v>
                </c:pt>
                <c:pt idx="2850">
                  <c:v>943</c:v>
                </c:pt>
                <c:pt idx="2851">
                  <c:v>43</c:v>
                </c:pt>
                <c:pt idx="2852">
                  <c:v>548</c:v>
                </c:pt>
                <c:pt idx="2853">
                  <c:v>138</c:v>
                </c:pt>
                <c:pt idx="2854">
                  <c:v>874</c:v>
                </c:pt>
                <c:pt idx="2855">
                  <c:v>378</c:v>
                </c:pt>
                <c:pt idx="2856">
                  <c:v>340</c:v>
                </c:pt>
                <c:pt idx="2857">
                  <c:v>9</c:v>
                </c:pt>
                <c:pt idx="2858">
                  <c:v>778</c:v>
                </c:pt>
                <c:pt idx="2859">
                  <c:v>806</c:v>
                </c:pt>
                <c:pt idx="2860">
                  <c:v>40</c:v>
                </c:pt>
                <c:pt idx="2861">
                  <c:v>483</c:v>
                </c:pt>
                <c:pt idx="2862">
                  <c:v>514</c:v>
                </c:pt>
                <c:pt idx="2863">
                  <c:v>721</c:v>
                </c:pt>
                <c:pt idx="2864">
                  <c:v>866</c:v>
                </c:pt>
                <c:pt idx="2865">
                  <c:v>665</c:v>
                </c:pt>
                <c:pt idx="2866">
                  <c:v>973</c:v>
                </c:pt>
                <c:pt idx="2867">
                  <c:v>671</c:v>
                </c:pt>
                <c:pt idx="2868">
                  <c:v>8</c:v>
                </c:pt>
                <c:pt idx="2869">
                  <c:v>662</c:v>
                </c:pt>
                <c:pt idx="2870">
                  <c:v>456</c:v>
                </c:pt>
                <c:pt idx="2871">
                  <c:v>259</c:v>
                </c:pt>
                <c:pt idx="2872">
                  <c:v>828</c:v>
                </c:pt>
                <c:pt idx="2873">
                  <c:v>992</c:v>
                </c:pt>
                <c:pt idx="2874">
                  <c:v>631</c:v>
                </c:pt>
                <c:pt idx="2875">
                  <c:v>108</c:v>
                </c:pt>
                <c:pt idx="2876">
                  <c:v>554</c:v>
                </c:pt>
                <c:pt idx="2877">
                  <c:v>817</c:v>
                </c:pt>
                <c:pt idx="2878">
                  <c:v>394</c:v>
                </c:pt>
                <c:pt idx="2879">
                  <c:v>916</c:v>
                </c:pt>
                <c:pt idx="2880">
                  <c:v>639</c:v>
                </c:pt>
                <c:pt idx="2881">
                  <c:v>957</c:v>
                </c:pt>
                <c:pt idx="2882">
                  <c:v>640</c:v>
                </c:pt>
                <c:pt idx="2883">
                  <c:v>257</c:v>
                </c:pt>
                <c:pt idx="2884">
                  <c:v>274</c:v>
                </c:pt>
                <c:pt idx="2885">
                  <c:v>144</c:v>
                </c:pt>
                <c:pt idx="2886">
                  <c:v>593</c:v>
                </c:pt>
                <c:pt idx="2887">
                  <c:v>548</c:v>
                </c:pt>
                <c:pt idx="2888">
                  <c:v>82</c:v>
                </c:pt>
                <c:pt idx="2889">
                  <c:v>202</c:v>
                </c:pt>
                <c:pt idx="2890">
                  <c:v>450</c:v>
                </c:pt>
                <c:pt idx="2891">
                  <c:v>903</c:v>
                </c:pt>
                <c:pt idx="2892">
                  <c:v>48</c:v>
                </c:pt>
                <c:pt idx="2893">
                  <c:v>380</c:v>
                </c:pt>
                <c:pt idx="2894">
                  <c:v>777</c:v>
                </c:pt>
                <c:pt idx="2895">
                  <c:v>584</c:v>
                </c:pt>
                <c:pt idx="2896">
                  <c:v>532</c:v>
                </c:pt>
                <c:pt idx="2897">
                  <c:v>5</c:v>
                </c:pt>
                <c:pt idx="2898">
                  <c:v>196</c:v>
                </c:pt>
                <c:pt idx="2899">
                  <c:v>488</c:v>
                </c:pt>
                <c:pt idx="2900">
                  <c:v>369</c:v>
                </c:pt>
                <c:pt idx="2901">
                  <c:v>832</c:v>
                </c:pt>
                <c:pt idx="2902">
                  <c:v>748</c:v>
                </c:pt>
                <c:pt idx="2903">
                  <c:v>29</c:v>
                </c:pt>
                <c:pt idx="2904">
                  <c:v>427</c:v>
                </c:pt>
                <c:pt idx="2905">
                  <c:v>940</c:v>
                </c:pt>
                <c:pt idx="2906">
                  <c:v>17</c:v>
                </c:pt>
                <c:pt idx="2907">
                  <c:v>977</c:v>
                </c:pt>
                <c:pt idx="2908">
                  <c:v>402</c:v>
                </c:pt>
                <c:pt idx="2909">
                  <c:v>406</c:v>
                </c:pt>
                <c:pt idx="2910">
                  <c:v>344</c:v>
                </c:pt>
                <c:pt idx="2911">
                  <c:v>612</c:v>
                </c:pt>
                <c:pt idx="2912">
                  <c:v>297</c:v>
                </c:pt>
                <c:pt idx="2913">
                  <c:v>355</c:v>
                </c:pt>
                <c:pt idx="2914">
                  <c:v>489</c:v>
                </c:pt>
                <c:pt idx="2915">
                  <c:v>128</c:v>
                </c:pt>
                <c:pt idx="2916">
                  <c:v>889</c:v>
                </c:pt>
                <c:pt idx="2917">
                  <c:v>635</c:v>
                </c:pt>
                <c:pt idx="2918">
                  <c:v>356</c:v>
                </c:pt>
                <c:pt idx="2919">
                  <c:v>687</c:v>
                </c:pt>
                <c:pt idx="2920">
                  <c:v>122</c:v>
                </c:pt>
                <c:pt idx="2921">
                  <c:v>724</c:v>
                </c:pt>
                <c:pt idx="2922">
                  <c:v>290</c:v>
                </c:pt>
                <c:pt idx="2923">
                  <c:v>218</c:v>
                </c:pt>
                <c:pt idx="2924">
                  <c:v>394</c:v>
                </c:pt>
                <c:pt idx="2925">
                  <c:v>283</c:v>
                </c:pt>
                <c:pt idx="2926">
                  <c:v>573</c:v>
                </c:pt>
                <c:pt idx="2927">
                  <c:v>471</c:v>
                </c:pt>
                <c:pt idx="2928">
                  <c:v>405</c:v>
                </c:pt>
                <c:pt idx="2929">
                  <c:v>952</c:v>
                </c:pt>
                <c:pt idx="2930">
                  <c:v>290</c:v>
                </c:pt>
                <c:pt idx="2931">
                  <c:v>861</c:v>
                </c:pt>
                <c:pt idx="2932">
                  <c:v>322</c:v>
                </c:pt>
                <c:pt idx="2933">
                  <c:v>151</c:v>
                </c:pt>
                <c:pt idx="2934">
                  <c:v>26</c:v>
                </c:pt>
                <c:pt idx="2935">
                  <c:v>221</c:v>
                </c:pt>
                <c:pt idx="2936">
                  <c:v>484</c:v>
                </c:pt>
                <c:pt idx="2937">
                  <c:v>320</c:v>
                </c:pt>
                <c:pt idx="2938">
                  <c:v>1019</c:v>
                </c:pt>
                <c:pt idx="2939">
                  <c:v>608</c:v>
                </c:pt>
                <c:pt idx="2940">
                  <c:v>18</c:v>
                </c:pt>
                <c:pt idx="2941">
                  <c:v>671</c:v>
                </c:pt>
                <c:pt idx="2942">
                  <c:v>176</c:v>
                </c:pt>
                <c:pt idx="2943">
                  <c:v>438</c:v>
                </c:pt>
                <c:pt idx="2944">
                  <c:v>38</c:v>
                </c:pt>
                <c:pt idx="2945">
                  <c:v>474</c:v>
                </c:pt>
                <c:pt idx="2946">
                  <c:v>796</c:v>
                </c:pt>
                <c:pt idx="2947">
                  <c:v>780</c:v>
                </c:pt>
                <c:pt idx="2948">
                  <c:v>772</c:v>
                </c:pt>
                <c:pt idx="2949">
                  <c:v>543</c:v>
                </c:pt>
                <c:pt idx="2950">
                  <c:v>20</c:v>
                </c:pt>
                <c:pt idx="2951">
                  <c:v>142</c:v>
                </c:pt>
                <c:pt idx="2952">
                  <c:v>233</c:v>
                </c:pt>
                <c:pt idx="2953">
                  <c:v>240</c:v>
                </c:pt>
                <c:pt idx="2954">
                  <c:v>343</c:v>
                </c:pt>
                <c:pt idx="2955">
                  <c:v>256</c:v>
                </c:pt>
                <c:pt idx="2956">
                  <c:v>457</c:v>
                </c:pt>
                <c:pt idx="2957">
                  <c:v>155</c:v>
                </c:pt>
                <c:pt idx="2958">
                  <c:v>358</c:v>
                </c:pt>
                <c:pt idx="2959">
                  <c:v>32</c:v>
                </c:pt>
                <c:pt idx="2960">
                  <c:v>574</c:v>
                </c:pt>
                <c:pt idx="2961">
                  <c:v>367</c:v>
                </c:pt>
                <c:pt idx="2962">
                  <c:v>900</c:v>
                </c:pt>
                <c:pt idx="2963">
                  <c:v>42</c:v>
                </c:pt>
                <c:pt idx="2964">
                  <c:v>136</c:v>
                </c:pt>
                <c:pt idx="2965">
                  <c:v>552</c:v>
                </c:pt>
                <c:pt idx="2966">
                  <c:v>288</c:v>
                </c:pt>
                <c:pt idx="2967">
                  <c:v>650</c:v>
                </c:pt>
                <c:pt idx="2968">
                  <c:v>206</c:v>
                </c:pt>
                <c:pt idx="2969">
                  <c:v>216</c:v>
                </c:pt>
                <c:pt idx="2970">
                  <c:v>93</c:v>
                </c:pt>
                <c:pt idx="2971">
                  <c:v>173</c:v>
                </c:pt>
                <c:pt idx="2972">
                  <c:v>178</c:v>
                </c:pt>
                <c:pt idx="2973">
                  <c:v>1003</c:v>
                </c:pt>
                <c:pt idx="2974">
                  <c:v>486</c:v>
                </c:pt>
                <c:pt idx="2975">
                  <c:v>681</c:v>
                </c:pt>
                <c:pt idx="2976">
                  <c:v>867</c:v>
                </c:pt>
                <c:pt idx="2977">
                  <c:v>503</c:v>
                </c:pt>
                <c:pt idx="2978">
                  <c:v>815</c:v>
                </c:pt>
                <c:pt idx="2979">
                  <c:v>216</c:v>
                </c:pt>
                <c:pt idx="2980">
                  <c:v>551</c:v>
                </c:pt>
                <c:pt idx="2981">
                  <c:v>455</c:v>
                </c:pt>
                <c:pt idx="2982">
                  <c:v>703</c:v>
                </c:pt>
                <c:pt idx="2983">
                  <c:v>291</c:v>
                </c:pt>
                <c:pt idx="2984">
                  <c:v>634</c:v>
                </c:pt>
                <c:pt idx="2985">
                  <c:v>17</c:v>
                </c:pt>
                <c:pt idx="2986">
                  <c:v>763</c:v>
                </c:pt>
                <c:pt idx="2987">
                  <c:v>32</c:v>
                </c:pt>
                <c:pt idx="2988">
                  <c:v>78</c:v>
                </c:pt>
                <c:pt idx="2989">
                  <c:v>29</c:v>
                </c:pt>
                <c:pt idx="2990">
                  <c:v>350</c:v>
                </c:pt>
                <c:pt idx="2991">
                  <c:v>26</c:v>
                </c:pt>
                <c:pt idx="2992">
                  <c:v>707</c:v>
                </c:pt>
                <c:pt idx="2993">
                  <c:v>257</c:v>
                </c:pt>
                <c:pt idx="2994">
                  <c:v>874</c:v>
                </c:pt>
                <c:pt idx="2995">
                  <c:v>327</c:v>
                </c:pt>
                <c:pt idx="2996">
                  <c:v>928</c:v>
                </c:pt>
                <c:pt idx="2997">
                  <c:v>707</c:v>
                </c:pt>
                <c:pt idx="2998">
                  <c:v>478</c:v>
                </c:pt>
                <c:pt idx="2999">
                  <c:v>358</c:v>
                </c:pt>
                <c:pt idx="3000">
                  <c:v>1005</c:v>
                </c:pt>
                <c:pt idx="3001">
                  <c:v>149</c:v>
                </c:pt>
                <c:pt idx="3002">
                  <c:v>175</c:v>
                </c:pt>
                <c:pt idx="3003">
                  <c:v>143</c:v>
                </c:pt>
                <c:pt idx="3004">
                  <c:v>859</c:v>
                </c:pt>
                <c:pt idx="3005">
                  <c:v>82</c:v>
                </c:pt>
                <c:pt idx="3006">
                  <c:v>991</c:v>
                </c:pt>
                <c:pt idx="3007">
                  <c:v>679</c:v>
                </c:pt>
                <c:pt idx="3008">
                  <c:v>33</c:v>
                </c:pt>
                <c:pt idx="3009">
                  <c:v>83</c:v>
                </c:pt>
                <c:pt idx="3010">
                  <c:v>953</c:v>
                </c:pt>
                <c:pt idx="3011">
                  <c:v>653</c:v>
                </c:pt>
                <c:pt idx="3012">
                  <c:v>312</c:v>
                </c:pt>
                <c:pt idx="3013">
                  <c:v>742</c:v>
                </c:pt>
                <c:pt idx="3014">
                  <c:v>1009</c:v>
                </c:pt>
                <c:pt idx="3015">
                  <c:v>518</c:v>
                </c:pt>
                <c:pt idx="3016">
                  <c:v>978</c:v>
                </c:pt>
                <c:pt idx="3017">
                  <c:v>463</c:v>
                </c:pt>
                <c:pt idx="3018">
                  <c:v>735</c:v>
                </c:pt>
                <c:pt idx="3019">
                  <c:v>518</c:v>
                </c:pt>
                <c:pt idx="3020">
                  <c:v>875</c:v>
                </c:pt>
                <c:pt idx="3021">
                  <c:v>543</c:v>
                </c:pt>
                <c:pt idx="3022">
                  <c:v>361</c:v>
                </c:pt>
                <c:pt idx="3023">
                  <c:v>565</c:v>
                </c:pt>
                <c:pt idx="3024">
                  <c:v>92</c:v>
                </c:pt>
                <c:pt idx="3025">
                  <c:v>854</c:v>
                </c:pt>
                <c:pt idx="3026">
                  <c:v>997</c:v>
                </c:pt>
                <c:pt idx="3027">
                  <c:v>110</c:v>
                </c:pt>
                <c:pt idx="3028">
                  <c:v>519</c:v>
                </c:pt>
                <c:pt idx="3029">
                  <c:v>737</c:v>
                </c:pt>
                <c:pt idx="3030">
                  <c:v>939</c:v>
                </c:pt>
                <c:pt idx="3031">
                  <c:v>586</c:v>
                </c:pt>
                <c:pt idx="3032">
                  <c:v>869</c:v>
                </c:pt>
                <c:pt idx="3033">
                  <c:v>525</c:v>
                </c:pt>
                <c:pt idx="3034">
                  <c:v>364</c:v>
                </c:pt>
                <c:pt idx="3035">
                  <c:v>410</c:v>
                </c:pt>
                <c:pt idx="3036">
                  <c:v>1004</c:v>
                </c:pt>
                <c:pt idx="3037">
                  <c:v>296</c:v>
                </c:pt>
                <c:pt idx="3038">
                  <c:v>409</c:v>
                </c:pt>
                <c:pt idx="3039">
                  <c:v>550</c:v>
                </c:pt>
                <c:pt idx="3040">
                  <c:v>397</c:v>
                </c:pt>
                <c:pt idx="3041">
                  <c:v>988</c:v>
                </c:pt>
                <c:pt idx="3042">
                  <c:v>41</c:v>
                </c:pt>
                <c:pt idx="3043">
                  <c:v>857</c:v>
                </c:pt>
                <c:pt idx="3044">
                  <c:v>52</c:v>
                </c:pt>
                <c:pt idx="3045">
                  <c:v>945</c:v>
                </c:pt>
                <c:pt idx="3046">
                  <c:v>978</c:v>
                </c:pt>
                <c:pt idx="3047">
                  <c:v>849</c:v>
                </c:pt>
                <c:pt idx="3048">
                  <c:v>985</c:v>
                </c:pt>
                <c:pt idx="3049">
                  <c:v>314</c:v>
                </c:pt>
                <c:pt idx="3050">
                  <c:v>51</c:v>
                </c:pt>
                <c:pt idx="3051">
                  <c:v>909</c:v>
                </c:pt>
                <c:pt idx="3052">
                  <c:v>385</c:v>
                </c:pt>
                <c:pt idx="3053">
                  <c:v>197</c:v>
                </c:pt>
                <c:pt idx="3054">
                  <c:v>284</c:v>
                </c:pt>
                <c:pt idx="3055">
                  <c:v>75</c:v>
                </c:pt>
                <c:pt idx="3056">
                  <c:v>319</c:v>
                </c:pt>
                <c:pt idx="3057">
                  <c:v>37</c:v>
                </c:pt>
                <c:pt idx="3058">
                  <c:v>19</c:v>
                </c:pt>
                <c:pt idx="3059">
                  <c:v>520</c:v>
                </c:pt>
                <c:pt idx="3060">
                  <c:v>173</c:v>
                </c:pt>
                <c:pt idx="3061">
                  <c:v>282</c:v>
                </c:pt>
                <c:pt idx="3062">
                  <c:v>390</c:v>
                </c:pt>
                <c:pt idx="3063">
                  <c:v>719</c:v>
                </c:pt>
                <c:pt idx="3064">
                  <c:v>206</c:v>
                </c:pt>
                <c:pt idx="3065">
                  <c:v>93</c:v>
                </c:pt>
                <c:pt idx="3066">
                  <c:v>240</c:v>
                </c:pt>
                <c:pt idx="3067">
                  <c:v>821</c:v>
                </c:pt>
                <c:pt idx="3068">
                  <c:v>130</c:v>
                </c:pt>
                <c:pt idx="3069">
                  <c:v>982</c:v>
                </c:pt>
                <c:pt idx="3070">
                  <c:v>973</c:v>
                </c:pt>
                <c:pt idx="3071">
                  <c:v>564</c:v>
                </c:pt>
                <c:pt idx="3072">
                  <c:v>1023</c:v>
                </c:pt>
                <c:pt idx="3073">
                  <c:v>318</c:v>
                </c:pt>
                <c:pt idx="3074">
                  <c:v>848</c:v>
                </c:pt>
                <c:pt idx="3075">
                  <c:v>674</c:v>
                </c:pt>
                <c:pt idx="3076">
                  <c:v>636</c:v>
                </c:pt>
                <c:pt idx="3077">
                  <c:v>683</c:v>
                </c:pt>
                <c:pt idx="3078">
                  <c:v>349</c:v>
                </c:pt>
                <c:pt idx="3079">
                  <c:v>317</c:v>
                </c:pt>
                <c:pt idx="3080">
                  <c:v>889</c:v>
                </c:pt>
                <c:pt idx="3081">
                  <c:v>917</c:v>
                </c:pt>
                <c:pt idx="3082">
                  <c:v>72</c:v>
                </c:pt>
                <c:pt idx="3083">
                  <c:v>448</c:v>
                </c:pt>
                <c:pt idx="3084">
                  <c:v>387</c:v>
                </c:pt>
                <c:pt idx="3085">
                  <c:v>1008</c:v>
                </c:pt>
                <c:pt idx="3086">
                  <c:v>122</c:v>
                </c:pt>
                <c:pt idx="3087">
                  <c:v>274</c:v>
                </c:pt>
                <c:pt idx="3088">
                  <c:v>955</c:v>
                </c:pt>
                <c:pt idx="3089">
                  <c:v>781</c:v>
                </c:pt>
                <c:pt idx="3090">
                  <c:v>967</c:v>
                </c:pt>
                <c:pt idx="3091">
                  <c:v>524</c:v>
                </c:pt>
                <c:pt idx="3092">
                  <c:v>995</c:v>
                </c:pt>
                <c:pt idx="3093">
                  <c:v>323</c:v>
                </c:pt>
                <c:pt idx="3094">
                  <c:v>114</c:v>
                </c:pt>
                <c:pt idx="3095">
                  <c:v>993</c:v>
                </c:pt>
                <c:pt idx="3096">
                  <c:v>811</c:v>
                </c:pt>
                <c:pt idx="3097">
                  <c:v>101</c:v>
                </c:pt>
                <c:pt idx="3098">
                  <c:v>881</c:v>
                </c:pt>
                <c:pt idx="3099">
                  <c:v>206</c:v>
                </c:pt>
                <c:pt idx="3100">
                  <c:v>784</c:v>
                </c:pt>
                <c:pt idx="3101">
                  <c:v>16</c:v>
                </c:pt>
                <c:pt idx="3102">
                  <c:v>423</c:v>
                </c:pt>
                <c:pt idx="3103">
                  <c:v>617</c:v>
                </c:pt>
                <c:pt idx="3104">
                  <c:v>731</c:v>
                </c:pt>
                <c:pt idx="3105">
                  <c:v>1005</c:v>
                </c:pt>
                <c:pt idx="3106">
                  <c:v>686</c:v>
                </c:pt>
                <c:pt idx="3107">
                  <c:v>488</c:v>
                </c:pt>
                <c:pt idx="3108">
                  <c:v>112</c:v>
                </c:pt>
                <c:pt idx="3109">
                  <c:v>512</c:v>
                </c:pt>
                <c:pt idx="3110">
                  <c:v>907</c:v>
                </c:pt>
                <c:pt idx="3111">
                  <c:v>95</c:v>
                </c:pt>
                <c:pt idx="3112">
                  <c:v>78</c:v>
                </c:pt>
                <c:pt idx="3113">
                  <c:v>694</c:v>
                </c:pt>
                <c:pt idx="3114">
                  <c:v>953</c:v>
                </c:pt>
                <c:pt idx="3115">
                  <c:v>693</c:v>
                </c:pt>
                <c:pt idx="3116">
                  <c:v>384</c:v>
                </c:pt>
                <c:pt idx="3117">
                  <c:v>80</c:v>
                </c:pt>
                <c:pt idx="3118">
                  <c:v>953</c:v>
                </c:pt>
                <c:pt idx="3119">
                  <c:v>193</c:v>
                </c:pt>
                <c:pt idx="3120">
                  <c:v>836</c:v>
                </c:pt>
                <c:pt idx="3121">
                  <c:v>64</c:v>
                </c:pt>
                <c:pt idx="3122">
                  <c:v>420</c:v>
                </c:pt>
                <c:pt idx="3123">
                  <c:v>777</c:v>
                </c:pt>
                <c:pt idx="3124">
                  <c:v>74</c:v>
                </c:pt>
                <c:pt idx="3125">
                  <c:v>143</c:v>
                </c:pt>
                <c:pt idx="3126">
                  <c:v>291</c:v>
                </c:pt>
                <c:pt idx="3127">
                  <c:v>111</c:v>
                </c:pt>
                <c:pt idx="3128">
                  <c:v>880</c:v>
                </c:pt>
                <c:pt idx="3129">
                  <c:v>232</c:v>
                </c:pt>
                <c:pt idx="3130">
                  <c:v>225</c:v>
                </c:pt>
                <c:pt idx="3131">
                  <c:v>516</c:v>
                </c:pt>
                <c:pt idx="3132">
                  <c:v>811</c:v>
                </c:pt>
                <c:pt idx="3133">
                  <c:v>950</c:v>
                </c:pt>
                <c:pt idx="3134">
                  <c:v>444</c:v>
                </c:pt>
                <c:pt idx="3135">
                  <c:v>328</c:v>
                </c:pt>
                <c:pt idx="3136">
                  <c:v>241</c:v>
                </c:pt>
                <c:pt idx="3137">
                  <c:v>623</c:v>
                </c:pt>
                <c:pt idx="3138">
                  <c:v>970</c:v>
                </c:pt>
                <c:pt idx="3139">
                  <c:v>827</c:v>
                </c:pt>
                <c:pt idx="3140">
                  <c:v>692</c:v>
                </c:pt>
                <c:pt idx="3141">
                  <c:v>137</c:v>
                </c:pt>
                <c:pt idx="3142">
                  <c:v>376</c:v>
                </c:pt>
                <c:pt idx="3143">
                  <c:v>443</c:v>
                </c:pt>
                <c:pt idx="3144">
                  <c:v>398</c:v>
                </c:pt>
                <c:pt idx="3145">
                  <c:v>843</c:v>
                </c:pt>
                <c:pt idx="3146">
                  <c:v>472</c:v>
                </c:pt>
                <c:pt idx="3147">
                  <c:v>364</c:v>
                </c:pt>
                <c:pt idx="3148">
                  <c:v>1</c:v>
                </c:pt>
                <c:pt idx="3149">
                  <c:v>949</c:v>
                </c:pt>
                <c:pt idx="3150">
                  <c:v>681</c:v>
                </c:pt>
                <c:pt idx="3151">
                  <c:v>980</c:v>
                </c:pt>
                <c:pt idx="3152">
                  <c:v>530</c:v>
                </c:pt>
                <c:pt idx="3153">
                  <c:v>571</c:v>
                </c:pt>
                <c:pt idx="3154">
                  <c:v>164</c:v>
                </c:pt>
                <c:pt idx="3155">
                  <c:v>854</c:v>
                </c:pt>
                <c:pt idx="3156">
                  <c:v>277</c:v>
                </c:pt>
                <c:pt idx="3157">
                  <c:v>980</c:v>
                </c:pt>
                <c:pt idx="3158">
                  <c:v>528</c:v>
                </c:pt>
                <c:pt idx="3159">
                  <c:v>44</c:v>
                </c:pt>
                <c:pt idx="3160">
                  <c:v>75</c:v>
                </c:pt>
                <c:pt idx="3161">
                  <c:v>1019</c:v>
                </c:pt>
                <c:pt idx="3162">
                  <c:v>261</c:v>
                </c:pt>
                <c:pt idx="3163">
                  <c:v>178</c:v>
                </c:pt>
                <c:pt idx="3164">
                  <c:v>376</c:v>
                </c:pt>
                <c:pt idx="3165">
                  <c:v>922</c:v>
                </c:pt>
                <c:pt idx="3166">
                  <c:v>412</c:v>
                </c:pt>
                <c:pt idx="3167">
                  <c:v>225</c:v>
                </c:pt>
                <c:pt idx="3168">
                  <c:v>243</c:v>
                </c:pt>
                <c:pt idx="3169">
                  <c:v>627</c:v>
                </c:pt>
                <c:pt idx="3170">
                  <c:v>857</c:v>
                </c:pt>
                <c:pt idx="3171">
                  <c:v>486</c:v>
                </c:pt>
                <c:pt idx="3172">
                  <c:v>979</c:v>
                </c:pt>
                <c:pt idx="3173">
                  <c:v>66</c:v>
                </c:pt>
                <c:pt idx="3174">
                  <c:v>48</c:v>
                </c:pt>
                <c:pt idx="3175">
                  <c:v>701</c:v>
                </c:pt>
                <c:pt idx="3176">
                  <c:v>638</c:v>
                </c:pt>
                <c:pt idx="3177">
                  <c:v>541</c:v>
                </c:pt>
                <c:pt idx="3178">
                  <c:v>743</c:v>
                </c:pt>
                <c:pt idx="3179">
                  <c:v>858</c:v>
                </c:pt>
                <c:pt idx="3180">
                  <c:v>880</c:v>
                </c:pt>
                <c:pt idx="3181">
                  <c:v>846</c:v>
                </c:pt>
                <c:pt idx="3182">
                  <c:v>621</c:v>
                </c:pt>
                <c:pt idx="3183">
                  <c:v>179</c:v>
                </c:pt>
                <c:pt idx="3184">
                  <c:v>269</c:v>
                </c:pt>
                <c:pt idx="3185">
                  <c:v>748</c:v>
                </c:pt>
                <c:pt idx="3186">
                  <c:v>497</c:v>
                </c:pt>
                <c:pt idx="3187">
                  <c:v>991</c:v>
                </c:pt>
                <c:pt idx="3188">
                  <c:v>795</c:v>
                </c:pt>
                <c:pt idx="3189">
                  <c:v>876</c:v>
                </c:pt>
                <c:pt idx="3190">
                  <c:v>97</c:v>
                </c:pt>
                <c:pt idx="3191">
                  <c:v>621</c:v>
                </c:pt>
                <c:pt idx="3192">
                  <c:v>628</c:v>
                </c:pt>
                <c:pt idx="3193">
                  <c:v>40</c:v>
                </c:pt>
                <c:pt idx="3194">
                  <c:v>758</c:v>
                </c:pt>
                <c:pt idx="3195">
                  <c:v>611</c:v>
                </c:pt>
                <c:pt idx="3196">
                  <c:v>558</c:v>
                </c:pt>
                <c:pt idx="3197">
                  <c:v>499</c:v>
                </c:pt>
                <c:pt idx="3198">
                  <c:v>532</c:v>
                </c:pt>
                <c:pt idx="3199">
                  <c:v>681</c:v>
                </c:pt>
                <c:pt idx="3200">
                  <c:v>486</c:v>
                </c:pt>
                <c:pt idx="3201">
                  <c:v>283</c:v>
                </c:pt>
                <c:pt idx="3202">
                  <c:v>781</c:v>
                </c:pt>
                <c:pt idx="3203">
                  <c:v>1014</c:v>
                </c:pt>
                <c:pt idx="3204">
                  <c:v>817</c:v>
                </c:pt>
                <c:pt idx="3205">
                  <c:v>838</c:v>
                </c:pt>
                <c:pt idx="3206">
                  <c:v>416</c:v>
                </c:pt>
                <c:pt idx="3207">
                  <c:v>749</c:v>
                </c:pt>
                <c:pt idx="3208">
                  <c:v>509</c:v>
                </c:pt>
                <c:pt idx="3209">
                  <c:v>908</c:v>
                </c:pt>
                <c:pt idx="3210">
                  <c:v>308</c:v>
                </c:pt>
                <c:pt idx="3211">
                  <c:v>67</c:v>
                </c:pt>
                <c:pt idx="3212">
                  <c:v>900</c:v>
                </c:pt>
                <c:pt idx="3213">
                  <c:v>96</c:v>
                </c:pt>
                <c:pt idx="3214">
                  <c:v>202</c:v>
                </c:pt>
                <c:pt idx="3215">
                  <c:v>98</c:v>
                </c:pt>
                <c:pt idx="3216">
                  <c:v>790</c:v>
                </c:pt>
                <c:pt idx="3217">
                  <c:v>309</c:v>
                </c:pt>
                <c:pt idx="3218">
                  <c:v>1009</c:v>
                </c:pt>
                <c:pt idx="3219">
                  <c:v>617</c:v>
                </c:pt>
                <c:pt idx="3220">
                  <c:v>301</c:v>
                </c:pt>
                <c:pt idx="3221">
                  <c:v>389</c:v>
                </c:pt>
                <c:pt idx="3222">
                  <c:v>275</c:v>
                </c:pt>
                <c:pt idx="3223">
                  <c:v>428</c:v>
                </c:pt>
                <c:pt idx="3224">
                  <c:v>110</c:v>
                </c:pt>
                <c:pt idx="3225">
                  <c:v>471</c:v>
                </c:pt>
                <c:pt idx="3226">
                  <c:v>878</c:v>
                </c:pt>
                <c:pt idx="3227">
                  <c:v>733</c:v>
                </c:pt>
                <c:pt idx="3228">
                  <c:v>211</c:v>
                </c:pt>
                <c:pt idx="3229">
                  <c:v>78</c:v>
                </c:pt>
                <c:pt idx="3230">
                  <c:v>590</c:v>
                </c:pt>
                <c:pt idx="3231">
                  <c:v>345</c:v>
                </c:pt>
                <c:pt idx="3232">
                  <c:v>158</c:v>
                </c:pt>
                <c:pt idx="3233">
                  <c:v>21</c:v>
                </c:pt>
                <c:pt idx="3234">
                  <c:v>89</c:v>
                </c:pt>
                <c:pt idx="3235">
                  <c:v>316</c:v>
                </c:pt>
                <c:pt idx="3236">
                  <c:v>967</c:v>
                </c:pt>
                <c:pt idx="3237">
                  <c:v>212</c:v>
                </c:pt>
                <c:pt idx="3238">
                  <c:v>525</c:v>
                </c:pt>
                <c:pt idx="3239">
                  <c:v>382</c:v>
                </c:pt>
                <c:pt idx="3240">
                  <c:v>204</c:v>
                </c:pt>
                <c:pt idx="3241">
                  <c:v>967</c:v>
                </c:pt>
                <c:pt idx="3242">
                  <c:v>1006</c:v>
                </c:pt>
                <c:pt idx="3243">
                  <c:v>189</c:v>
                </c:pt>
                <c:pt idx="3244">
                  <c:v>556</c:v>
                </c:pt>
                <c:pt idx="3245">
                  <c:v>887</c:v>
                </c:pt>
                <c:pt idx="3246">
                  <c:v>563</c:v>
                </c:pt>
                <c:pt idx="3247">
                  <c:v>560</c:v>
                </c:pt>
                <c:pt idx="3248">
                  <c:v>124</c:v>
                </c:pt>
                <c:pt idx="3249">
                  <c:v>589</c:v>
                </c:pt>
                <c:pt idx="3250">
                  <c:v>960</c:v>
                </c:pt>
                <c:pt idx="3251">
                  <c:v>785</c:v>
                </c:pt>
                <c:pt idx="3252">
                  <c:v>1014</c:v>
                </c:pt>
                <c:pt idx="3253">
                  <c:v>255</c:v>
                </c:pt>
                <c:pt idx="3254">
                  <c:v>303</c:v>
                </c:pt>
                <c:pt idx="3255">
                  <c:v>959</c:v>
                </c:pt>
                <c:pt idx="3256">
                  <c:v>557</c:v>
                </c:pt>
                <c:pt idx="3257">
                  <c:v>538</c:v>
                </c:pt>
                <c:pt idx="3258">
                  <c:v>440</c:v>
                </c:pt>
                <c:pt idx="3259">
                  <c:v>396</c:v>
                </c:pt>
                <c:pt idx="3260">
                  <c:v>601</c:v>
                </c:pt>
                <c:pt idx="3261">
                  <c:v>156</c:v>
                </c:pt>
                <c:pt idx="3262">
                  <c:v>484</c:v>
                </c:pt>
                <c:pt idx="3263">
                  <c:v>867</c:v>
                </c:pt>
                <c:pt idx="3264">
                  <c:v>174</c:v>
                </c:pt>
                <c:pt idx="3265">
                  <c:v>676</c:v>
                </c:pt>
                <c:pt idx="3266">
                  <c:v>442</c:v>
                </c:pt>
                <c:pt idx="3267">
                  <c:v>254</c:v>
                </c:pt>
                <c:pt idx="3268">
                  <c:v>774</c:v>
                </c:pt>
                <c:pt idx="3269">
                  <c:v>327</c:v>
                </c:pt>
                <c:pt idx="3270">
                  <c:v>109</c:v>
                </c:pt>
                <c:pt idx="3271">
                  <c:v>611</c:v>
                </c:pt>
                <c:pt idx="3272">
                  <c:v>769</c:v>
                </c:pt>
                <c:pt idx="3273">
                  <c:v>737</c:v>
                </c:pt>
                <c:pt idx="3274">
                  <c:v>453</c:v>
                </c:pt>
                <c:pt idx="3275">
                  <c:v>996</c:v>
                </c:pt>
                <c:pt idx="3276">
                  <c:v>629</c:v>
                </c:pt>
                <c:pt idx="3277">
                  <c:v>407</c:v>
                </c:pt>
                <c:pt idx="3278">
                  <c:v>1</c:v>
                </c:pt>
                <c:pt idx="3279">
                  <c:v>201</c:v>
                </c:pt>
                <c:pt idx="3280">
                  <c:v>575</c:v>
                </c:pt>
                <c:pt idx="3281">
                  <c:v>28</c:v>
                </c:pt>
                <c:pt idx="3282">
                  <c:v>917</c:v>
                </c:pt>
                <c:pt idx="3283">
                  <c:v>626</c:v>
                </c:pt>
                <c:pt idx="3284">
                  <c:v>72</c:v>
                </c:pt>
                <c:pt idx="3285">
                  <c:v>404</c:v>
                </c:pt>
                <c:pt idx="3286">
                  <c:v>100</c:v>
                </c:pt>
                <c:pt idx="3287">
                  <c:v>774</c:v>
                </c:pt>
                <c:pt idx="3288">
                  <c:v>42</c:v>
                </c:pt>
                <c:pt idx="3289">
                  <c:v>831</c:v>
                </c:pt>
                <c:pt idx="3290">
                  <c:v>502</c:v>
                </c:pt>
                <c:pt idx="3291">
                  <c:v>499</c:v>
                </c:pt>
                <c:pt idx="3292">
                  <c:v>13</c:v>
                </c:pt>
                <c:pt idx="3293">
                  <c:v>821</c:v>
                </c:pt>
                <c:pt idx="3294">
                  <c:v>357</c:v>
                </c:pt>
                <c:pt idx="3295">
                  <c:v>589</c:v>
                </c:pt>
                <c:pt idx="3296">
                  <c:v>754</c:v>
                </c:pt>
                <c:pt idx="3297">
                  <c:v>404</c:v>
                </c:pt>
                <c:pt idx="3298">
                  <c:v>928</c:v>
                </c:pt>
                <c:pt idx="3299">
                  <c:v>72</c:v>
                </c:pt>
                <c:pt idx="3300">
                  <c:v>594</c:v>
                </c:pt>
                <c:pt idx="3301">
                  <c:v>188</c:v>
                </c:pt>
                <c:pt idx="3302">
                  <c:v>725</c:v>
                </c:pt>
                <c:pt idx="3303">
                  <c:v>816</c:v>
                </c:pt>
                <c:pt idx="3304">
                  <c:v>885</c:v>
                </c:pt>
                <c:pt idx="3305">
                  <c:v>375</c:v>
                </c:pt>
                <c:pt idx="3306">
                  <c:v>23</c:v>
                </c:pt>
                <c:pt idx="3307">
                  <c:v>135</c:v>
                </c:pt>
                <c:pt idx="3308">
                  <c:v>291</c:v>
                </c:pt>
                <c:pt idx="3309">
                  <c:v>129</c:v>
                </c:pt>
                <c:pt idx="3310">
                  <c:v>231</c:v>
                </c:pt>
                <c:pt idx="3311">
                  <c:v>801</c:v>
                </c:pt>
                <c:pt idx="3312">
                  <c:v>363</c:v>
                </c:pt>
                <c:pt idx="3313">
                  <c:v>398</c:v>
                </c:pt>
                <c:pt idx="3314">
                  <c:v>890</c:v>
                </c:pt>
                <c:pt idx="3315">
                  <c:v>371</c:v>
                </c:pt>
                <c:pt idx="3316">
                  <c:v>179</c:v>
                </c:pt>
                <c:pt idx="3317">
                  <c:v>464</c:v>
                </c:pt>
                <c:pt idx="3318">
                  <c:v>247</c:v>
                </c:pt>
                <c:pt idx="3319">
                  <c:v>635</c:v>
                </c:pt>
                <c:pt idx="3320">
                  <c:v>115</c:v>
                </c:pt>
                <c:pt idx="3321">
                  <c:v>439</c:v>
                </c:pt>
                <c:pt idx="3322">
                  <c:v>83</c:v>
                </c:pt>
                <c:pt idx="3323">
                  <c:v>581</c:v>
                </c:pt>
                <c:pt idx="3324">
                  <c:v>475</c:v>
                </c:pt>
                <c:pt idx="3325">
                  <c:v>105</c:v>
                </c:pt>
                <c:pt idx="3326">
                  <c:v>121</c:v>
                </c:pt>
                <c:pt idx="3327">
                  <c:v>65</c:v>
                </c:pt>
                <c:pt idx="3328">
                  <c:v>408</c:v>
                </c:pt>
                <c:pt idx="3329">
                  <c:v>120</c:v>
                </c:pt>
                <c:pt idx="3330">
                  <c:v>518</c:v>
                </c:pt>
                <c:pt idx="3331">
                  <c:v>246</c:v>
                </c:pt>
                <c:pt idx="3332">
                  <c:v>284</c:v>
                </c:pt>
                <c:pt idx="3333">
                  <c:v>337</c:v>
                </c:pt>
                <c:pt idx="3334">
                  <c:v>26</c:v>
                </c:pt>
                <c:pt idx="3335">
                  <c:v>872</c:v>
                </c:pt>
                <c:pt idx="3336">
                  <c:v>15</c:v>
                </c:pt>
                <c:pt idx="3337">
                  <c:v>770</c:v>
                </c:pt>
                <c:pt idx="3338">
                  <c:v>604</c:v>
                </c:pt>
                <c:pt idx="3339">
                  <c:v>999</c:v>
                </c:pt>
                <c:pt idx="3340">
                  <c:v>758</c:v>
                </c:pt>
                <c:pt idx="3341">
                  <c:v>924</c:v>
                </c:pt>
                <c:pt idx="3342">
                  <c:v>97</c:v>
                </c:pt>
                <c:pt idx="3343">
                  <c:v>565</c:v>
                </c:pt>
                <c:pt idx="3344">
                  <c:v>317</c:v>
                </c:pt>
                <c:pt idx="3345">
                  <c:v>149</c:v>
                </c:pt>
                <c:pt idx="3346">
                  <c:v>664</c:v>
                </c:pt>
                <c:pt idx="3347">
                  <c:v>784</c:v>
                </c:pt>
                <c:pt idx="3348">
                  <c:v>938</c:v>
                </c:pt>
                <c:pt idx="3349">
                  <c:v>757</c:v>
                </c:pt>
                <c:pt idx="3350">
                  <c:v>976</c:v>
                </c:pt>
                <c:pt idx="3351">
                  <c:v>48</c:v>
                </c:pt>
                <c:pt idx="3352">
                  <c:v>952</c:v>
                </c:pt>
                <c:pt idx="3353">
                  <c:v>1015</c:v>
                </c:pt>
                <c:pt idx="3354">
                  <c:v>585</c:v>
                </c:pt>
                <c:pt idx="3355">
                  <c:v>489</c:v>
                </c:pt>
                <c:pt idx="3356">
                  <c:v>958</c:v>
                </c:pt>
                <c:pt idx="3357">
                  <c:v>182</c:v>
                </c:pt>
                <c:pt idx="3358">
                  <c:v>336</c:v>
                </c:pt>
                <c:pt idx="3359">
                  <c:v>829</c:v>
                </c:pt>
                <c:pt idx="3360">
                  <c:v>305</c:v>
                </c:pt>
                <c:pt idx="3361">
                  <c:v>103</c:v>
                </c:pt>
                <c:pt idx="3362">
                  <c:v>606</c:v>
                </c:pt>
                <c:pt idx="3363">
                  <c:v>124</c:v>
                </c:pt>
                <c:pt idx="3364">
                  <c:v>27</c:v>
                </c:pt>
                <c:pt idx="3365">
                  <c:v>136</c:v>
                </c:pt>
                <c:pt idx="3366">
                  <c:v>626</c:v>
                </c:pt>
                <c:pt idx="3367">
                  <c:v>988</c:v>
                </c:pt>
                <c:pt idx="3368">
                  <c:v>121</c:v>
                </c:pt>
                <c:pt idx="3369">
                  <c:v>537</c:v>
                </c:pt>
                <c:pt idx="3370">
                  <c:v>111</c:v>
                </c:pt>
                <c:pt idx="3371">
                  <c:v>440</c:v>
                </c:pt>
                <c:pt idx="3372">
                  <c:v>696</c:v>
                </c:pt>
                <c:pt idx="3373">
                  <c:v>658</c:v>
                </c:pt>
                <c:pt idx="3374">
                  <c:v>431</c:v>
                </c:pt>
                <c:pt idx="3375">
                  <c:v>995</c:v>
                </c:pt>
                <c:pt idx="3376">
                  <c:v>983</c:v>
                </c:pt>
                <c:pt idx="3377">
                  <c:v>954</c:v>
                </c:pt>
                <c:pt idx="3378">
                  <c:v>734</c:v>
                </c:pt>
                <c:pt idx="3379">
                  <c:v>835</c:v>
                </c:pt>
                <c:pt idx="3380">
                  <c:v>13</c:v>
                </c:pt>
                <c:pt idx="3381">
                  <c:v>828</c:v>
                </c:pt>
                <c:pt idx="3382">
                  <c:v>945</c:v>
                </c:pt>
                <c:pt idx="3383">
                  <c:v>260</c:v>
                </c:pt>
                <c:pt idx="3384">
                  <c:v>252</c:v>
                </c:pt>
                <c:pt idx="3385">
                  <c:v>313</c:v>
                </c:pt>
                <c:pt idx="3386">
                  <c:v>672</c:v>
                </c:pt>
                <c:pt idx="3387">
                  <c:v>742</c:v>
                </c:pt>
                <c:pt idx="3388">
                  <c:v>253</c:v>
                </c:pt>
                <c:pt idx="3389">
                  <c:v>399</c:v>
                </c:pt>
                <c:pt idx="3390">
                  <c:v>674</c:v>
                </c:pt>
                <c:pt idx="3391">
                  <c:v>452</c:v>
                </c:pt>
                <c:pt idx="3392">
                  <c:v>303</c:v>
                </c:pt>
                <c:pt idx="3393">
                  <c:v>2</c:v>
                </c:pt>
                <c:pt idx="3394">
                  <c:v>660</c:v>
                </c:pt>
                <c:pt idx="3395">
                  <c:v>595</c:v>
                </c:pt>
                <c:pt idx="3396">
                  <c:v>259</c:v>
                </c:pt>
                <c:pt idx="3397">
                  <c:v>696</c:v>
                </c:pt>
                <c:pt idx="3398">
                  <c:v>421</c:v>
                </c:pt>
                <c:pt idx="3399">
                  <c:v>982</c:v>
                </c:pt>
                <c:pt idx="3400">
                  <c:v>794</c:v>
                </c:pt>
                <c:pt idx="3401">
                  <c:v>840</c:v>
                </c:pt>
                <c:pt idx="3402">
                  <c:v>1</c:v>
                </c:pt>
                <c:pt idx="3403">
                  <c:v>613</c:v>
                </c:pt>
                <c:pt idx="3404">
                  <c:v>910</c:v>
                </c:pt>
                <c:pt idx="3405">
                  <c:v>305</c:v>
                </c:pt>
                <c:pt idx="3406">
                  <c:v>461</c:v>
                </c:pt>
                <c:pt idx="3407">
                  <c:v>657</c:v>
                </c:pt>
                <c:pt idx="3408">
                  <c:v>421</c:v>
                </c:pt>
                <c:pt idx="3409">
                  <c:v>662</c:v>
                </c:pt>
                <c:pt idx="3410">
                  <c:v>87</c:v>
                </c:pt>
                <c:pt idx="3411">
                  <c:v>835</c:v>
                </c:pt>
                <c:pt idx="3412">
                  <c:v>91</c:v>
                </c:pt>
                <c:pt idx="3413">
                  <c:v>696</c:v>
                </c:pt>
                <c:pt idx="3414">
                  <c:v>787</c:v>
                </c:pt>
                <c:pt idx="3415">
                  <c:v>407</c:v>
                </c:pt>
                <c:pt idx="3416">
                  <c:v>9</c:v>
                </c:pt>
                <c:pt idx="3417">
                  <c:v>109</c:v>
                </c:pt>
                <c:pt idx="3418">
                  <c:v>349</c:v>
                </c:pt>
                <c:pt idx="3419">
                  <c:v>580</c:v>
                </c:pt>
                <c:pt idx="3420">
                  <c:v>564</c:v>
                </c:pt>
                <c:pt idx="3421">
                  <c:v>440</c:v>
                </c:pt>
                <c:pt idx="3422">
                  <c:v>818</c:v>
                </c:pt>
                <c:pt idx="3423">
                  <c:v>554</c:v>
                </c:pt>
                <c:pt idx="3424">
                  <c:v>714</c:v>
                </c:pt>
                <c:pt idx="3425">
                  <c:v>688</c:v>
                </c:pt>
                <c:pt idx="3426">
                  <c:v>475</c:v>
                </c:pt>
                <c:pt idx="3427">
                  <c:v>975</c:v>
                </c:pt>
                <c:pt idx="3428">
                  <c:v>553</c:v>
                </c:pt>
                <c:pt idx="3429">
                  <c:v>32</c:v>
                </c:pt>
                <c:pt idx="3430">
                  <c:v>320</c:v>
                </c:pt>
                <c:pt idx="3431">
                  <c:v>338</c:v>
                </c:pt>
                <c:pt idx="3432">
                  <c:v>454</c:v>
                </c:pt>
                <c:pt idx="3433">
                  <c:v>835</c:v>
                </c:pt>
                <c:pt idx="3434">
                  <c:v>98</c:v>
                </c:pt>
                <c:pt idx="3435">
                  <c:v>104</c:v>
                </c:pt>
                <c:pt idx="3436">
                  <c:v>248</c:v>
                </c:pt>
                <c:pt idx="3437">
                  <c:v>645</c:v>
                </c:pt>
                <c:pt idx="3438">
                  <c:v>76</c:v>
                </c:pt>
                <c:pt idx="3439">
                  <c:v>829</c:v>
                </c:pt>
                <c:pt idx="3440">
                  <c:v>192</c:v>
                </c:pt>
                <c:pt idx="3441">
                  <c:v>154</c:v>
                </c:pt>
                <c:pt idx="3442">
                  <c:v>957</c:v>
                </c:pt>
                <c:pt idx="3443">
                  <c:v>456</c:v>
                </c:pt>
                <c:pt idx="3444">
                  <c:v>655</c:v>
                </c:pt>
                <c:pt idx="3445">
                  <c:v>246</c:v>
                </c:pt>
                <c:pt idx="3446">
                  <c:v>158</c:v>
                </c:pt>
                <c:pt idx="3447">
                  <c:v>347</c:v>
                </c:pt>
                <c:pt idx="3448">
                  <c:v>177</c:v>
                </c:pt>
                <c:pt idx="3449">
                  <c:v>715</c:v>
                </c:pt>
                <c:pt idx="3450">
                  <c:v>327</c:v>
                </c:pt>
                <c:pt idx="3451">
                  <c:v>1</c:v>
                </c:pt>
                <c:pt idx="3452">
                  <c:v>111</c:v>
                </c:pt>
                <c:pt idx="3453">
                  <c:v>17</c:v>
                </c:pt>
                <c:pt idx="3454">
                  <c:v>377</c:v>
                </c:pt>
                <c:pt idx="3455">
                  <c:v>680</c:v>
                </c:pt>
                <c:pt idx="3456">
                  <c:v>369</c:v>
                </c:pt>
                <c:pt idx="3457">
                  <c:v>772</c:v>
                </c:pt>
                <c:pt idx="3458">
                  <c:v>794</c:v>
                </c:pt>
                <c:pt idx="3459">
                  <c:v>935</c:v>
                </c:pt>
                <c:pt idx="3460">
                  <c:v>83</c:v>
                </c:pt>
                <c:pt idx="3461">
                  <c:v>228</c:v>
                </c:pt>
                <c:pt idx="3462">
                  <c:v>560</c:v>
                </c:pt>
                <c:pt idx="3463">
                  <c:v>56</c:v>
                </c:pt>
                <c:pt idx="3464">
                  <c:v>672</c:v>
                </c:pt>
                <c:pt idx="3465">
                  <c:v>958</c:v>
                </c:pt>
                <c:pt idx="3466">
                  <c:v>680</c:v>
                </c:pt>
                <c:pt idx="3467">
                  <c:v>222</c:v>
                </c:pt>
                <c:pt idx="3468">
                  <c:v>194</c:v>
                </c:pt>
                <c:pt idx="3469">
                  <c:v>392</c:v>
                </c:pt>
                <c:pt idx="3470">
                  <c:v>97</c:v>
                </c:pt>
                <c:pt idx="3471">
                  <c:v>1010</c:v>
                </c:pt>
                <c:pt idx="3472">
                  <c:v>123</c:v>
                </c:pt>
                <c:pt idx="3473">
                  <c:v>41</c:v>
                </c:pt>
                <c:pt idx="3474">
                  <c:v>804</c:v>
                </c:pt>
                <c:pt idx="3475">
                  <c:v>731</c:v>
                </c:pt>
                <c:pt idx="3476">
                  <c:v>361</c:v>
                </c:pt>
                <c:pt idx="3477">
                  <c:v>404</c:v>
                </c:pt>
                <c:pt idx="3478">
                  <c:v>353</c:v>
                </c:pt>
                <c:pt idx="3479">
                  <c:v>605</c:v>
                </c:pt>
                <c:pt idx="3480">
                  <c:v>559</c:v>
                </c:pt>
                <c:pt idx="3481">
                  <c:v>895</c:v>
                </c:pt>
                <c:pt idx="3482">
                  <c:v>20</c:v>
                </c:pt>
                <c:pt idx="3483">
                  <c:v>813</c:v>
                </c:pt>
                <c:pt idx="3484">
                  <c:v>915</c:v>
                </c:pt>
                <c:pt idx="3485">
                  <c:v>140</c:v>
                </c:pt>
                <c:pt idx="3486">
                  <c:v>666</c:v>
                </c:pt>
                <c:pt idx="3487">
                  <c:v>745</c:v>
                </c:pt>
                <c:pt idx="3488">
                  <c:v>196</c:v>
                </c:pt>
                <c:pt idx="3489">
                  <c:v>428</c:v>
                </c:pt>
                <c:pt idx="3490">
                  <c:v>634</c:v>
                </c:pt>
                <c:pt idx="3491">
                  <c:v>510</c:v>
                </c:pt>
                <c:pt idx="3492">
                  <c:v>1008</c:v>
                </c:pt>
                <c:pt idx="3493">
                  <c:v>904</c:v>
                </c:pt>
                <c:pt idx="3494">
                  <c:v>683</c:v>
                </c:pt>
                <c:pt idx="3495">
                  <c:v>864</c:v>
                </c:pt>
                <c:pt idx="3496">
                  <c:v>109</c:v>
                </c:pt>
                <c:pt idx="3497">
                  <c:v>91</c:v>
                </c:pt>
                <c:pt idx="3498">
                  <c:v>543</c:v>
                </c:pt>
                <c:pt idx="3499">
                  <c:v>272</c:v>
                </c:pt>
                <c:pt idx="3500">
                  <c:v>535</c:v>
                </c:pt>
                <c:pt idx="3501">
                  <c:v>957</c:v>
                </c:pt>
                <c:pt idx="3502">
                  <c:v>516</c:v>
                </c:pt>
                <c:pt idx="3503">
                  <c:v>438</c:v>
                </c:pt>
                <c:pt idx="3504">
                  <c:v>427</c:v>
                </c:pt>
                <c:pt idx="3505">
                  <c:v>180</c:v>
                </c:pt>
                <c:pt idx="3506">
                  <c:v>662</c:v>
                </c:pt>
                <c:pt idx="3507">
                  <c:v>650</c:v>
                </c:pt>
                <c:pt idx="3508">
                  <c:v>974</c:v>
                </c:pt>
                <c:pt idx="3509">
                  <c:v>494</c:v>
                </c:pt>
                <c:pt idx="3510">
                  <c:v>623</c:v>
                </c:pt>
                <c:pt idx="3511">
                  <c:v>182</c:v>
                </c:pt>
                <c:pt idx="3512">
                  <c:v>621</c:v>
                </c:pt>
                <c:pt idx="3513">
                  <c:v>649</c:v>
                </c:pt>
                <c:pt idx="3514">
                  <c:v>276</c:v>
                </c:pt>
                <c:pt idx="3515">
                  <c:v>459</c:v>
                </c:pt>
                <c:pt idx="3516">
                  <c:v>531</c:v>
                </c:pt>
                <c:pt idx="3517">
                  <c:v>481</c:v>
                </c:pt>
                <c:pt idx="3518">
                  <c:v>875</c:v>
                </c:pt>
                <c:pt idx="3519">
                  <c:v>281</c:v>
                </c:pt>
                <c:pt idx="3520">
                  <c:v>1011</c:v>
                </c:pt>
                <c:pt idx="3521">
                  <c:v>1009</c:v>
                </c:pt>
                <c:pt idx="3522">
                  <c:v>339</c:v>
                </c:pt>
                <c:pt idx="3523">
                  <c:v>880</c:v>
                </c:pt>
                <c:pt idx="3524">
                  <c:v>325</c:v>
                </c:pt>
                <c:pt idx="3525">
                  <c:v>639</c:v>
                </c:pt>
                <c:pt idx="3526">
                  <c:v>228</c:v>
                </c:pt>
                <c:pt idx="3527">
                  <c:v>580</c:v>
                </c:pt>
                <c:pt idx="3528">
                  <c:v>548</c:v>
                </c:pt>
                <c:pt idx="3529">
                  <c:v>933</c:v>
                </c:pt>
                <c:pt idx="3530">
                  <c:v>285</c:v>
                </c:pt>
                <c:pt idx="3531">
                  <c:v>667</c:v>
                </c:pt>
                <c:pt idx="3532">
                  <c:v>91</c:v>
                </c:pt>
                <c:pt idx="3533">
                  <c:v>732</c:v>
                </c:pt>
                <c:pt idx="3534">
                  <c:v>1019</c:v>
                </c:pt>
                <c:pt idx="3535">
                  <c:v>994</c:v>
                </c:pt>
                <c:pt idx="3536">
                  <c:v>754</c:v>
                </c:pt>
                <c:pt idx="3537">
                  <c:v>149</c:v>
                </c:pt>
                <c:pt idx="3538">
                  <c:v>675</c:v>
                </c:pt>
                <c:pt idx="3539">
                  <c:v>696</c:v>
                </c:pt>
                <c:pt idx="3540">
                  <c:v>6</c:v>
                </c:pt>
                <c:pt idx="3541">
                  <c:v>50</c:v>
                </c:pt>
                <c:pt idx="3542">
                  <c:v>907</c:v>
                </c:pt>
                <c:pt idx="3543">
                  <c:v>397</c:v>
                </c:pt>
                <c:pt idx="3544">
                  <c:v>66</c:v>
                </c:pt>
                <c:pt idx="3545">
                  <c:v>734</c:v>
                </c:pt>
                <c:pt idx="3546">
                  <c:v>441</c:v>
                </c:pt>
                <c:pt idx="3547">
                  <c:v>829</c:v>
                </c:pt>
                <c:pt idx="3548">
                  <c:v>513</c:v>
                </c:pt>
                <c:pt idx="3549">
                  <c:v>61</c:v>
                </c:pt>
                <c:pt idx="3550">
                  <c:v>800</c:v>
                </c:pt>
                <c:pt idx="3551">
                  <c:v>696</c:v>
                </c:pt>
                <c:pt idx="3552">
                  <c:v>885</c:v>
                </c:pt>
                <c:pt idx="3553">
                  <c:v>496</c:v>
                </c:pt>
                <c:pt idx="3554">
                  <c:v>455</c:v>
                </c:pt>
                <c:pt idx="3555">
                  <c:v>391</c:v>
                </c:pt>
                <c:pt idx="3556">
                  <c:v>501</c:v>
                </c:pt>
                <c:pt idx="3557">
                  <c:v>1</c:v>
                </c:pt>
                <c:pt idx="3558">
                  <c:v>77</c:v>
                </c:pt>
                <c:pt idx="3559">
                  <c:v>520</c:v>
                </c:pt>
                <c:pt idx="3560">
                  <c:v>814</c:v>
                </c:pt>
                <c:pt idx="3561">
                  <c:v>940</c:v>
                </c:pt>
                <c:pt idx="3562">
                  <c:v>531</c:v>
                </c:pt>
                <c:pt idx="3563">
                  <c:v>889</c:v>
                </c:pt>
                <c:pt idx="3564">
                  <c:v>285</c:v>
                </c:pt>
                <c:pt idx="3565">
                  <c:v>560</c:v>
                </c:pt>
                <c:pt idx="3566">
                  <c:v>521</c:v>
                </c:pt>
                <c:pt idx="3567">
                  <c:v>223</c:v>
                </c:pt>
                <c:pt idx="3568">
                  <c:v>597</c:v>
                </c:pt>
                <c:pt idx="3569">
                  <c:v>794</c:v>
                </c:pt>
                <c:pt idx="3570">
                  <c:v>554</c:v>
                </c:pt>
                <c:pt idx="3571">
                  <c:v>287</c:v>
                </c:pt>
                <c:pt idx="3572">
                  <c:v>465</c:v>
                </c:pt>
                <c:pt idx="3573">
                  <c:v>46</c:v>
                </c:pt>
                <c:pt idx="3574">
                  <c:v>752</c:v>
                </c:pt>
                <c:pt idx="3575">
                  <c:v>508</c:v>
                </c:pt>
                <c:pt idx="3576">
                  <c:v>452</c:v>
                </c:pt>
                <c:pt idx="3577">
                  <c:v>507</c:v>
                </c:pt>
                <c:pt idx="3578">
                  <c:v>800</c:v>
                </c:pt>
                <c:pt idx="3579">
                  <c:v>62</c:v>
                </c:pt>
                <c:pt idx="3580">
                  <c:v>554</c:v>
                </c:pt>
                <c:pt idx="3581">
                  <c:v>655</c:v>
                </c:pt>
                <c:pt idx="3582">
                  <c:v>6</c:v>
                </c:pt>
                <c:pt idx="3583">
                  <c:v>1000</c:v>
                </c:pt>
                <c:pt idx="3584">
                  <c:v>1004</c:v>
                </c:pt>
                <c:pt idx="3585">
                  <c:v>38</c:v>
                </c:pt>
                <c:pt idx="3586">
                  <c:v>777</c:v>
                </c:pt>
                <c:pt idx="3587">
                  <c:v>496</c:v>
                </c:pt>
                <c:pt idx="3588">
                  <c:v>133</c:v>
                </c:pt>
                <c:pt idx="3589">
                  <c:v>196</c:v>
                </c:pt>
                <c:pt idx="3590">
                  <c:v>534</c:v>
                </c:pt>
                <c:pt idx="3591">
                  <c:v>578</c:v>
                </c:pt>
                <c:pt idx="3592">
                  <c:v>323</c:v>
                </c:pt>
                <c:pt idx="3593">
                  <c:v>112</c:v>
                </c:pt>
                <c:pt idx="3594">
                  <c:v>426</c:v>
                </c:pt>
                <c:pt idx="3595">
                  <c:v>200</c:v>
                </c:pt>
                <c:pt idx="3596">
                  <c:v>416</c:v>
                </c:pt>
                <c:pt idx="3597">
                  <c:v>887</c:v>
                </c:pt>
                <c:pt idx="3598">
                  <c:v>252</c:v>
                </c:pt>
                <c:pt idx="3599">
                  <c:v>737</c:v>
                </c:pt>
                <c:pt idx="3600">
                  <c:v>25</c:v>
                </c:pt>
                <c:pt idx="3601">
                  <c:v>0</c:v>
                </c:pt>
                <c:pt idx="3602">
                  <c:v>212</c:v>
                </c:pt>
                <c:pt idx="3603">
                  <c:v>899</c:v>
                </c:pt>
                <c:pt idx="3604">
                  <c:v>707</c:v>
                </c:pt>
                <c:pt idx="3605">
                  <c:v>812</c:v>
                </c:pt>
                <c:pt idx="3606">
                  <c:v>39</c:v>
                </c:pt>
                <c:pt idx="3607">
                  <c:v>857</c:v>
                </c:pt>
                <c:pt idx="3608">
                  <c:v>212</c:v>
                </c:pt>
                <c:pt idx="3609">
                  <c:v>26</c:v>
                </c:pt>
                <c:pt idx="3610">
                  <c:v>512</c:v>
                </c:pt>
                <c:pt idx="3611">
                  <c:v>511</c:v>
                </c:pt>
                <c:pt idx="3612">
                  <c:v>394</c:v>
                </c:pt>
                <c:pt idx="3613">
                  <c:v>160</c:v>
                </c:pt>
                <c:pt idx="3614">
                  <c:v>22</c:v>
                </c:pt>
                <c:pt idx="3615">
                  <c:v>898</c:v>
                </c:pt>
                <c:pt idx="3616">
                  <c:v>390</c:v>
                </c:pt>
                <c:pt idx="3617">
                  <c:v>755</c:v>
                </c:pt>
                <c:pt idx="3618">
                  <c:v>920</c:v>
                </c:pt>
                <c:pt idx="3619">
                  <c:v>601</c:v>
                </c:pt>
                <c:pt idx="3620">
                  <c:v>942</c:v>
                </c:pt>
                <c:pt idx="3621">
                  <c:v>591</c:v>
                </c:pt>
                <c:pt idx="3622">
                  <c:v>820</c:v>
                </c:pt>
                <c:pt idx="3623">
                  <c:v>236</c:v>
                </c:pt>
                <c:pt idx="3624">
                  <c:v>353</c:v>
                </c:pt>
                <c:pt idx="3625">
                  <c:v>678</c:v>
                </c:pt>
                <c:pt idx="3626">
                  <c:v>572</c:v>
                </c:pt>
                <c:pt idx="3627">
                  <c:v>116</c:v>
                </c:pt>
                <c:pt idx="3628">
                  <c:v>919</c:v>
                </c:pt>
                <c:pt idx="3629">
                  <c:v>747</c:v>
                </c:pt>
                <c:pt idx="3630">
                  <c:v>977</c:v>
                </c:pt>
                <c:pt idx="3631">
                  <c:v>472</c:v>
                </c:pt>
                <c:pt idx="3632">
                  <c:v>858</c:v>
                </c:pt>
                <c:pt idx="3633">
                  <c:v>819</c:v>
                </c:pt>
                <c:pt idx="3634">
                  <c:v>428</c:v>
                </c:pt>
                <c:pt idx="3635">
                  <c:v>461</c:v>
                </c:pt>
                <c:pt idx="3636">
                  <c:v>345</c:v>
                </c:pt>
                <c:pt idx="3637">
                  <c:v>264</c:v>
                </c:pt>
                <c:pt idx="3638">
                  <c:v>826</c:v>
                </c:pt>
                <c:pt idx="3639">
                  <c:v>225</c:v>
                </c:pt>
                <c:pt idx="3640">
                  <c:v>906</c:v>
                </c:pt>
                <c:pt idx="3641">
                  <c:v>958</c:v>
                </c:pt>
                <c:pt idx="3642">
                  <c:v>61</c:v>
                </c:pt>
                <c:pt idx="3643">
                  <c:v>347</c:v>
                </c:pt>
                <c:pt idx="3644">
                  <c:v>719</c:v>
                </c:pt>
                <c:pt idx="3645">
                  <c:v>9</c:v>
                </c:pt>
                <c:pt idx="3646">
                  <c:v>63</c:v>
                </c:pt>
                <c:pt idx="3647">
                  <c:v>1007</c:v>
                </c:pt>
                <c:pt idx="3648">
                  <c:v>991</c:v>
                </c:pt>
                <c:pt idx="3649">
                  <c:v>562</c:v>
                </c:pt>
                <c:pt idx="3650">
                  <c:v>387</c:v>
                </c:pt>
                <c:pt idx="3651">
                  <c:v>918</c:v>
                </c:pt>
                <c:pt idx="3652">
                  <c:v>825</c:v>
                </c:pt>
                <c:pt idx="3653">
                  <c:v>220</c:v>
                </c:pt>
                <c:pt idx="3654">
                  <c:v>252</c:v>
                </c:pt>
                <c:pt idx="3655">
                  <c:v>1000</c:v>
                </c:pt>
                <c:pt idx="3656">
                  <c:v>72</c:v>
                </c:pt>
                <c:pt idx="3657">
                  <c:v>399</c:v>
                </c:pt>
                <c:pt idx="3658">
                  <c:v>189</c:v>
                </c:pt>
                <c:pt idx="3659">
                  <c:v>351</c:v>
                </c:pt>
                <c:pt idx="3660">
                  <c:v>871</c:v>
                </c:pt>
                <c:pt idx="3661">
                  <c:v>561</c:v>
                </c:pt>
                <c:pt idx="3662">
                  <c:v>578</c:v>
                </c:pt>
                <c:pt idx="3663">
                  <c:v>76</c:v>
                </c:pt>
                <c:pt idx="3664">
                  <c:v>219</c:v>
                </c:pt>
                <c:pt idx="3665">
                  <c:v>714</c:v>
                </c:pt>
                <c:pt idx="3666">
                  <c:v>284</c:v>
                </c:pt>
                <c:pt idx="3667">
                  <c:v>387</c:v>
                </c:pt>
                <c:pt idx="3668">
                  <c:v>2</c:v>
                </c:pt>
                <c:pt idx="3669">
                  <c:v>897</c:v>
                </c:pt>
                <c:pt idx="3670">
                  <c:v>503</c:v>
                </c:pt>
                <c:pt idx="3671">
                  <c:v>678</c:v>
                </c:pt>
                <c:pt idx="3672">
                  <c:v>868</c:v>
                </c:pt>
                <c:pt idx="3673">
                  <c:v>503</c:v>
                </c:pt>
                <c:pt idx="3674">
                  <c:v>378</c:v>
                </c:pt>
                <c:pt idx="3675">
                  <c:v>398</c:v>
                </c:pt>
                <c:pt idx="3676">
                  <c:v>589</c:v>
                </c:pt>
                <c:pt idx="3677">
                  <c:v>339</c:v>
                </c:pt>
                <c:pt idx="3678">
                  <c:v>534</c:v>
                </c:pt>
                <c:pt idx="3679">
                  <c:v>308</c:v>
                </c:pt>
                <c:pt idx="3680">
                  <c:v>825</c:v>
                </c:pt>
                <c:pt idx="3681">
                  <c:v>74</c:v>
                </c:pt>
                <c:pt idx="3682">
                  <c:v>58</c:v>
                </c:pt>
                <c:pt idx="3683">
                  <c:v>863</c:v>
                </c:pt>
                <c:pt idx="3684">
                  <c:v>157</c:v>
                </c:pt>
                <c:pt idx="3685">
                  <c:v>371</c:v>
                </c:pt>
                <c:pt idx="3686">
                  <c:v>279</c:v>
                </c:pt>
                <c:pt idx="3687">
                  <c:v>416</c:v>
                </c:pt>
                <c:pt idx="3688">
                  <c:v>277</c:v>
                </c:pt>
                <c:pt idx="3689">
                  <c:v>348</c:v>
                </c:pt>
                <c:pt idx="3690">
                  <c:v>364</c:v>
                </c:pt>
                <c:pt idx="3691">
                  <c:v>511</c:v>
                </c:pt>
                <c:pt idx="3692">
                  <c:v>362</c:v>
                </c:pt>
                <c:pt idx="3693">
                  <c:v>899</c:v>
                </c:pt>
                <c:pt idx="3694">
                  <c:v>809</c:v>
                </c:pt>
                <c:pt idx="3695">
                  <c:v>509</c:v>
                </c:pt>
                <c:pt idx="3696">
                  <c:v>490</c:v>
                </c:pt>
                <c:pt idx="3697">
                  <c:v>21</c:v>
                </c:pt>
                <c:pt idx="3698">
                  <c:v>131</c:v>
                </c:pt>
                <c:pt idx="3699">
                  <c:v>817</c:v>
                </c:pt>
                <c:pt idx="3700">
                  <c:v>858</c:v>
                </c:pt>
                <c:pt idx="3701">
                  <c:v>875</c:v>
                </c:pt>
                <c:pt idx="3702">
                  <c:v>434</c:v>
                </c:pt>
                <c:pt idx="3703">
                  <c:v>827</c:v>
                </c:pt>
                <c:pt idx="3704">
                  <c:v>850</c:v>
                </c:pt>
                <c:pt idx="3705">
                  <c:v>417</c:v>
                </c:pt>
                <c:pt idx="3706">
                  <c:v>180</c:v>
                </c:pt>
                <c:pt idx="3707">
                  <c:v>566</c:v>
                </c:pt>
                <c:pt idx="3708">
                  <c:v>218</c:v>
                </c:pt>
                <c:pt idx="3709">
                  <c:v>1009</c:v>
                </c:pt>
                <c:pt idx="3710">
                  <c:v>204</c:v>
                </c:pt>
                <c:pt idx="3711">
                  <c:v>202</c:v>
                </c:pt>
                <c:pt idx="3712">
                  <c:v>132</c:v>
                </c:pt>
                <c:pt idx="3713">
                  <c:v>695</c:v>
                </c:pt>
                <c:pt idx="3714">
                  <c:v>427</c:v>
                </c:pt>
                <c:pt idx="3715">
                  <c:v>962</c:v>
                </c:pt>
                <c:pt idx="3716">
                  <c:v>584</c:v>
                </c:pt>
                <c:pt idx="3717">
                  <c:v>689</c:v>
                </c:pt>
                <c:pt idx="3718">
                  <c:v>681</c:v>
                </c:pt>
                <c:pt idx="3719">
                  <c:v>288</c:v>
                </c:pt>
                <c:pt idx="3720">
                  <c:v>708</c:v>
                </c:pt>
                <c:pt idx="3721">
                  <c:v>23</c:v>
                </c:pt>
                <c:pt idx="3722">
                  <c:v>106</c:v>
                </c:pt>
                <c:pt idx="3723">
                  <c:v>843</c:v>
                </c:pt>
                <c:pt idx="3724">
                  <c:v>818</c:v>
                </c:pt>
                <c:pt idx="3725">
                  <c:v>599</c:v>
                </c:pt>
                <c:pt idx="3726">
                  <c:v>798</c:v>
                </c:pt>
                <c:pt idx="3727">
                  <c:v>715</c:v>
                </c:pt>
                <c:pt idx="3728">
                  <c:v>952</c:v>
                </c:pt>
                <c:pt idx="3729">
                  <c:v>696</c:v>
                </c:pt>
                <c:pt idx="3730">
                  <c:v>137</c:v>
                </c:pt>
                <c:pt idx="3731">
                  <c:v>520</c:v>
                </c:pt>
                <c:pt idx="3732">
                  <c:v>688</c:v>
                </c:pt>
                <c:pt idx="3733">
                  <c:v>401</c:v>
                </c:pt>
                <c:pt idx="3734">
                  <c:v>821</c:v>
                </c:pt>
                <c:pt idx="3735">
                  <c:v>569</c:v>
                </c:pt>
                <c:pt idx="3736">
                  <c:v>838</c:v>
                </c:pt>
                <c:pt idx="3737">
                  <c:v>898</c:v>
                </c:pt>
                <c:pt idx="3738">
                  <c:v>272</c:v>
                </c:pt>
                <c:pt idx="3739">
                  <c:v>576</c:v>
                </c:pt>
                <c:pt idx="3740">
                  <c:v>963</c:v>
                </c:pt>
                <c:pt idx="3741">
                  <c:v>399</c:v>
                </c:pt>
                <c:pt idx="3742">
                  <c:v>850</c:v>
                </c:pt>
                <c:pt idx="3743">
                  <c:v>894</c:v>
                </c:pt>
                <c:pt idx="3744">
                  <c:v>422</c:v>
                </c:pt>
                <c:pt idx="3745">
                  <c:v>665</c:v>
                </c:pt>
                <c:pt idx="3746">
                  <c:v>908</c:v>
                </c:pt>
                <c:pt idx="3747">
                  <c:v>912</c:v>
                </c:pt>
                <c:pt idx="3748">
                  <c:v>279</c:v>
                </c:pt>
                <c:pt idx="3749">
                  <c:v>932</c:v>
                </c:pt>
                <c:pt idx="3750">
                  <c:v>895</c:v>
                </c:pt>
                <c:pt idx="3751">
                  <c:v>693</c:v>
                </c:pt>
                <c:pt idx="3752">
                  <c:v>161</c:v>
                </c:pt>
                <c:pt idx="3753">
                  <c:v>990</c:v>
                </c:pt>
                <c:pt idx="3754">
                  <c:v>537</c:v>
                </c:pt>
                <c:pt idx="3755">
                  <c:v>831</c:v>
                </c:pt>
                <c:pt idx="3756">
                  <c:v>710</c:v>
                </c:pt>
                <c:pt idx="3757">
                  <c:v>484</c:v>
                </c:pt>
                <c:pt idx="3758">
                  <c:v>800</c:v>
                </c:pt>
                <c:pt idx="3759">
                  <c:v>191</c:v>
                </c:pt>
                <c:pt idx="3760">
                  <c:v>238</c:v>
                </c:pt>
                <c:pt idx="3761">
                  <c:v>712</c:v>
                </c:pt>
                <c:pt idx="3762">
                  <c:v>37</c:v>
                </c:pt>
                <c:pt idx="3763">
                  <c:v>90</c:v>
                </c:pt>
                <c:pt idx="3764">
                  <c:v>153</c:v>
                </c:pt>
                <c:pt idx="3765">
                  <c:v>725</c:v>
                </c:pt>
                <c:pt idx="3766">
                  <c:v>681</c:v>
                </c:pt>
                <c:pt idx="3767">
                  <c:v>743</c:v>
                </c:pt>
                <c:pt idx="3768">
                  <c:v>729</c:v>
                </c:pt>
                <c:pt idx="3769">
                  <c:v>86</c:v>
                </c:pt>
                <c:pt idx="3770">
                  <c:v>448</c:v>
                </c:pt>
                <c:pt idx="3771">
                  <c:v>331</c:v>
                </c:pt>
                <c:pt idx="3772">
                  <c:v>557</c:v>
                </c:pt>
                <c:pt idx="3773">
                  <c:v>889</c:v>
                </c:pt>
                <c:pt idx="3774">
                  <c:v>36</c:v>
                </c:pt>
                <c:pt idx="3775">
                  <c:v>672</c:v>
                </c:pt>
                <c:pt idx="3776">
                  <c:v>953</c:v>
                </c:pt>
                <c:pt idx="3777">
                  <c:v>738</c:v>
                </c:pt>
                <c:pt idx="3778">
                  <c:v>670</c:v>
                </c:pt>
                <c:pt idx="3779">
                  <c:v>935</c:v>
                </c:pt>
                <c:pt idx="3780">
                  <c:v>450</c:v>
                </c:pt>
                <c:pt idx="3781">
                  <c:v>863</c:v>
                </c:pt>
                <c:pt idx="3782">
                  <c:v>985</c:v>
                </c:pt>
                <c:pt idx="3783">
                  <c:v>386</c:v>
                </c:pt>
                <c:pt idx="3784">
                  <c:v>79</c:v>
                </c:pt>
                <c:pt idx="3785">
                  <c:v>635</c:v>
                </c:pt>
                <c:pt idx="3786">
                  <c:v>459</c:v>
                </c:pt>
                <c:pt idx="3787">
                  <c:v>298</c:v>
                </c:pt>
                <c:pt idx="3788">
                  <c:v>399</c:v>
                </c:pt>
                <c:pt idx="3789">
                  <c:v>435</c:v>
                </c:pt>
                <c:pt idx="3790">
                  <c:v>874</c:v>
                </c:pt>
                <c:pt idx="3791">
                  <c:v>598</c:v>
                </c:pt>
                <c:pt idx="3792">
                  <c:v>669</c:v>
                </c:pt>
                <c:pt idx="3793">
                  <c:v>491</c:v>
                </c:pt>
                <c:pt idx="3794">
                  <c:v>518</c:v>
                </c:pt>
                <c:pt idx="3795">
                  <c:v>505</c:v>
                </c:pt>
                <c:pt idx="3796">
                  <c:v>616</c:v>
                </c:pt>
                <c:pt idx="3797">
                  <c:v>85</c:v>
                </c:pt>
                <c:pt idx="3798">
                  <c:v>331</c:v>
                </c:pt>
                <c:pt idx="3799">
                  <c:v>621</c:v>
                </c:pt>
                <c:pt idx="3800">
                  <c:v>526</c:v>
                </c:pt>
                <c:pt idx="3801">
                  <c:v>325</c:v>
                </c:pt>
                <c:pt idx="3802">
                  <c:v>445</c:v>
                </c:pt>
                <c:pt idx="3803">
                  <c:v>783</c:v>
                </c:pt>
                <c:pt idx="3804">
                  <c:v>74</c:v>
                </c:pt>
                <c:pt idx="3805">
                  <c:v>518</c:v>
                </c:pt>
                <c:pt idx="3806">
                  <c:v>461</c:v>
                </c:pt>
                <c:pt idx="3807">
                  <c:v>923</c:v>
                </c:pt>
                <c:pt idx="3808">
                  <c:v>6</c:v>
                </c:pt>
                <c:pt idx="3809">
                  <c:v>553</c:v>
                </c:pt>
                <c:pt idx="3810">
                  <c:v>735</c:v>
                </c:pt>
                <c:pt idx="3811">
                  <c:v>835</c:v>
                </c:pt>
                <c:pt idx="3812">
                  <c:v>156</c:v>
                </c:pt>
                <c:pt idx="3813">
                  <c:v>116</c:v>
                </c:pt>
                <c:pt idx="3814">
                  <c:v>649</c:v>
                </c:pt>
                <c:pt idx="3815">
                  <c:v>789</c:v>
                </c:pt>
                <c:pt idx="3816">
                  <c:v>479</c:v>
                </c:pt>
                <c:pt idx="3817">
                  <c:v>759</c:v>
                </c:pt>
                <c:pt idx="3818">
                  <c:v>356</c:v>
                </c:pt>
                <c:pt idx="3819">
                  <c:v>910</c:v>
                </c:pt>
                <c:pt idx="3820">
                  <c:v>4</c:v>
                </c:pt>
                <c:pt idx="3821">
                  <c:v>332</c:v>
                </c:pt>
                <c:pt idx="3822">
                  <c:v>70</c:v>
                </c:pt>
                <c:pt idx="3823">
                  <c:v>210</c:v>
                </c:pt>
                <c:pt idx="3824">
                  <c:v>286</c:v>
                </c:pt>
                <c:pt idx="3825">
                  <c:v>119</c:v>
                </c:pt>
                <c:pt idx="3826">
                  <c:v>428</c:v>
                </c:pt>
                <c:pt idx="3827">
                  <c:v>1022</c:v>
                </c:pt>
                <c:pt idx="3828">
                  <c:v>971</c:v>
                </c:pt>
                <c:pt idx="3829">
                  <c:v>744</c:v>
                </c:pt>
                <c:pt idx="3830">
                  <c:v>642</c:v>
                </c:pt>
                <c:pt idx="3831">
                  <c:v>854</c:v>
                </c:pt>
                <c:pt idx="3832">
                  <c:v>149</c:v>
                </c:pt>
                <c:pt idx="3833">
                  <c:v>656</c:v>
                </c:pt>
                <c:pt idx="3834">
                  <c:v>988</c:v>
                </c:pt>
                <c:pt idx="3835">
                  <c:v>356</c:v>
                </c:pt>
                <c:pt idx="3836">
                  <c:v>417</c:v>
                </c:pt>
                <c:pt idx="3837">
                  <c:v>959</c:v>
                </c:pt>
                <c:pt idx="3838">
                  <c:v>905</c:v>
                </c:pt>
                <c:pt idx="3839">
                  <c:v>289</c:v>
                </c:pt>
                <c:pt idx="3840">
                  <c:v>989</c:v>
                </c:pt>
                <c:pt idx="3841">
                  <c:v>694</c:v>
                </c:pt>
                <c:pt idx="3842">
                  <c:v>972</c:v>
                </c:pt>
                <c:pt idx="3843">
                  <c:v>906</c:v>
                </c:pt>
                <c:pt idx="3844">
                  <c:v>690</c:v>
                </c:pt>
                <c:pt idx="3845">
                  <c:v>125</c:v>
                </c:pt>
                <c:pt idx="3846">
                  <c:v>667</c:v>
                </c:pt>
                <c:pt idx="3847">
                  <c:v>110</c:v>
                </c:pt>
                <c:pt idx="3848">
                  <c:v>820</c:v>
                </c:pt>
                <c:pt idx="3849">
                  <c:v>651</c:v>
                </c:pt>
                <c:pt idx="3850">
                  <c:v>895</c:v>
                </c:pt>
                <c:pt idx="3851">
                  <c:v>1001</c:v>
                </c:pt>
                <c:pt idx="3852">
                  <c:v>471</c:v>
                </c:pt>
                <c:pt idx="3853">
                  <c:v>46</c:v>
                </c:pt>
                <c:pt idx="3854">
                  <c:v>651</c:v>
                </c:pt>
                <c:pt idx="3855">
                  <c:v>483</c:v>
                </c:pt>
                <c:pt idx="3856">
                  <c:v>420</c:v>
                </c:pt>
                <c:pt idx="3857">
                  <c:v>717</c:v>
                </c:pt>
                <c:pt idx="3858">
                  <c:v>915</c:v>
                </c:pt>
                <c:pt idx="3859">
                  <c:v>295</c:v>
                </c:pt>
                <c:pt idx="3860">
                  <c:v>583</c:v>
                </c:pt>
                <c:pt idx="3861">
                  <c:v>378</c:v>
                </c:pt>
                <c:pt idx="3862">
                  <c:v>207</c:v>
                </c:pt>
                <c:pt idx="3863">
                  <c:v>985</c:v>
                </c:pt>
                <c:pt idx="3864">
                  <c:v>746</c:v>
                </c:pt>
                <c:pt idx="3865">
                  <c:v>402</c:v>
                </c:pt>
                <c:pt idx="3866">
                  <c:v>181</c:v>
                </c:pt>
                <c:pt idx="3867">
                  <c:v>252</c:v>
                </c:pt>
                <c:pt idx="3868">
                  <c:v>914</c:v>
                </c:pt>
                <c:pt idx="3869">
                  <c:v>18</c:v>
                </c:pt>
                <c:pt idx="3870">
                  <c:v>145</c:v>
                </c:pt>
                <c:pt idx="3871">
                  <c:v>808</c:v>
                </c:pt>
                <c:pt idx="3872">
                  <c:v>385</c:v>
                </c:pt>
                <c:pt idx="3873">
                  <c:v>734</c:v>
                </c:pt>
                <c:pt idx="3874">
                  <c:v>925</c:v>
                </c:pt>
                <c:pt idx="3875">
                  <c:v>887</c:v>
                </c:pt>
                <c:pt idx="3876">
                  <c:v>895</c:v>
                </c:pt>
                <c:pt idx="3877">
                  <c:v>255</c:v>
                </c:pt>
                <c:pt idx="3878">
                  <c:v>550</c:v>
                </c:pt>
                <c:pt idx="3879">
                  <c:v>697</c:v>
                </c:pt>
                <c:pt idx="3880">
                  <c:v>1011</c:v>
                </c:pt>
                <c:pt idx="3881">
                  <c:v>603</c:v>
                </c:pt>
                <c:pt idx="3882">
                  <c:v>740</c:v>
                </c:pt>
                <c:pt idx="3883">
                  <c:v>777</c:v>
                </c:pt>
                <c:pt idx="3884">
                  <c:v>585</c:v>
                </c:pt>
                <c:pt idx="3885">
                  <c:v>653</c:v>
                </c:pt>
                <c:pt idx="3886">
                  <c:v>218</c:v>
                </c:pt>
                <c:pt idx="3887">
                  <c:v>734</c:v>
                </c:pt>
                <c:pt idx="3888">
                  <c:v>824</c:v>
                </c:pt>
                <c:pt idx="3889">
                  <c:v>59</c:v>
                </c:pt>
                <c:pt idx="3890">
                  <c:v>36</c:v>
                </c:pt>
                <c:pt idx="3891">
                  <c:v>173</c:v>
                </c:pt>
                <c:pt idx="3892">
                  <c:v>542</c:v>
                </c:pt>
                <c:pt idx="3893">
                  <c:v>80</c:v>
                </c:pt>
                <c:pt idx="3894">
                  <c:v>904</c:v>
                </c:pt>
                <c:pt idx="3895">
                  <c:v>833</c:v>
                </c:pt>
                <c:pt idx="3896">
                  <c:v>611</c:v>
                </c:pt>
                <c:pt idx="3897">
                  <c:v>596</c:v>
                </c:pt>
                <c:pt idx="3898">
                  <c:v>103</c:v>
                </c:pt>
                <c:pt idx="3899">
                  <c:v>915</c:v>
                </c:pt>
                <c:pt idx="3900">
                  <c:v>901</c:v>
                </c:pt>
                <c:pt idx="3901">
                  <c:v>874</c:v>
                </c:pt>
                <c:pt idx="3902">
                  <c:v>749</c:v>
                </c:pt>
                <c:pt idx="3903">
                  <c:v>454</c:v>
                </c:pt>
                <c:pt idx="3904">
                  <c:v>158</c:v>
                </c:pt>
                <c:pt idx="3905">
                  <c:v>586</c:v>
                </c:pt>
                <c:pt idx="3906">
                  <c:v>876</c:v>
                </c:pt>
                <c:pt idx="3907">
                  <c:v>410</c:v>
                </c:pt>
                <c:pt idx="3908">
                  <c:v>253</c:v>
                </c:pt>
                <c:pt idx="3909">
                  <c:v>148</c:v>
                </c:pt>
                <c:pt idx="3910">
                  <c:v>490</c:v>
                </c:pt>
                <c:pt idx="3911">
                  <c:v>621</c:v>
                </c:pt>
                <c:pt idx="3912">
                  <c:v>298</c:v>
                </c:pt>
                <c:pt idx="3913">
                  <c:v>719</c:v>
                </c:pt>
                <c:pt idx="3914">
                  <c:v>777</c:v>
                </c:pt>
                <c:pt idx="3915">
                  <c:v>526</c:v>
                </c:pt>
                <c:pt idx="3916">
                  <c:v>389</c:v>
                </c:pt>
                <c:pt idx="3917">
                  <c:v>587</c:v>
                </c:pt>
                <c:pt idx="3918">
                  <c:v>190</c:v>
                </c:pt>
                <c:pt idx="3919">
                  <c:v>646</c:v>
                </c:pt>
                <c:pt idx="3920">
                  <c:v>735</c:v>
                </c:pt>
                <c:pt idx="3921">
                  <c:v>527</c:v>
                </c:pt>
                <c:pt idx="3922">
                  <c:v>895</c:v>
                </c:pt>
                <c:pt idx="3923">
                  <c:v>321</c:v>
                </c:pt>
                <c:pt idx="3924">
                  <c:v>758</c:v>
                </c:pt>
                <c:pt idx="3925">
                  <c:v>757</c:v>
                </c:pt>
                <c:pt idx="3926">
                  <c:v>589</c:v>
                </c:pt>
                <c:pt idx="3927">
                  <c:v>339</c:v>
                </c:pt>
                <c:pt idx="3928">
                  <c:v>510</c:v>
                </c:pt>
                <c:pt idx="3929">
                  <c:v>105</c:v>
                </c:pt>
                <c:pt idx="3930">
                  <c:v>708</c:v>
                </c:pt>
                <c:pt idx="3931">
                  <c:v>418</c:v>
                </c:pt>
                <c:pt idx="3932">
                  <c:v>6</c:v>
                </c:pt>
                <c:pt idx="3933">
                  <c:v>406</c:v>
                </c:pt>
                <c:pt idx="3934">
                  <c:v>565</c:v>
                </c:pt>
                <c:pt idx="3935">
                  <c:v>504</c:v>
                </c:pt>
                <c:pt idx="3936">
                  <c:v>605</c:v>
                </c:pt>
                <c:pt idx="3937">
                  <c:v>873</c:v>
                </c:pt>
                <c:pt idx="3938">
                  <c:v>132</c:v>
                </c:pt>
                <c:pt idx="3939">
                  <c:v>692</c:v>
                </c:pt>
                <c:pt idx="3940">
                  <c:v>215</c:v>
                </c:pt>
                <c:pt idx="3941">
                  <c:v>92</c:v>
                </c:pt>
                <c:pt idx="3942">
                  <c:v>772</c:v>
                </c:pt>
                <c:pt idx="3943">
                  <c:v>816</c:v>
                </c:pt>
                <c:pt idx="3944">
                  <c:v>565</c:v>
                </c:pt>
                <c:pt idx="3945">
                  <c:v>107</c:v>
                </c:pt>
                <c:pt idx="3946">
                  <c:v>502</c:v>
                </c:pt>
                <c:pt idx="3947">
                  <c:v>613</c:v>
                </c:pt>
                <c:pt idx="3948">
                  <c:v>465</c:v>
                </c:pt>
                <c:pt idx="3949">
                  <c:v>75</c:v>
                </c:pt>
                <c:pt idx="3950">
                  <c:v>33</c:v>
                </c:pt>
                <c:pt idx="3951">
                  <c:v>775</c:v>
                </c:pt>
                <c:pt idx="3952">
                  <c:v>473</c:v>
                </c:pt>
                <c:pt idx="3953">
                  <c:v>708</c:v>
                </c:pt>
                <c:pt idx="3954">
                  <c:v>797</c:v>
                </c:pt>
                <c:pt idx="3955">
                  <c:v>171</c:v>
                </c:pt>
                <c:pt idx="3956">
                  <c:v>363</c:v>
                </c:pt>
                <c:pt idx="3957">
                  <c:v>652</c:v>
                </c:pt>
                <c:pt idx="3958">
                  <c:v>269</c:v>
                </c:pt>
                <c:pt idx="3959">
                  <c:v>426</c:v>
                </c:pt>
                <c:pt idx="3960">
                  <c:v>690</c:v>
                </c:pt>
                <c:pt idx="3961">
                  <c:v>546</c:v>
                </c:pt>
                <c:pt idx="3962">
                  <c:v>929</c:v>
                </c:pt>
                <c:pt idx="3963">
                  <c:v>259</c:v>
                </c:pt>
                <c:pt idx="3964">
                  <c:v>891</c:v>
                </c:pt>
                <c:pt idx="3965">
                  <c:v>1022</c:v>
                </c:pt>
                <c:pt idx="3966">
                  <c:v>839</c:v>
                </c:pt>
                <c:pt idx="3967">
                  <c:v>558</c:v>
                </c:pt>
                <c:pt idx="3968">
                  <c:v>896</c:v>
                </c:pt>
                <c:pt idx="3969">
                  <c:v>15</c:v>
                </c:pt>
                <c:pt idx="3970">
                  <c:v>561</c:v>
                </c:pt>
                <c:pt idx="3971">
                  <c:v>214</c:v>
                </c:pt>
                <c:pt idx="3972">
                  <c:v>136</c:v>
                </c:pt>
                <c:pt idx="3973">
                  <c:v>511</c:v>
                </c:pt>
                <c:pt idx="3974">
                  <c:v>522</c:v>
                </c:pt>
                <c:pt idx="3975">
                  <c:v>791</c:v>
                </c:pt>
                <c:pt idx="3976">
                  <c:v>279</c:v>
                </c:pt>
                <c:pt idx="3977">
                  <c:v>305</c:v>
                </c:pt>
                <c:pt idx="3978">
                  <c:v>773</c:v>
                </c:pt>
                <c:pt idx="3979">
                  <c:v>117</c:v>
                </c:pt>
                <c:pt idx="3980">
                  <c:v>1008</c:v>
                </c:pt>
                <c:pt idx="3981">
                  <c:v>661</c:v>
                </c:pt>
                <c:pt idx="3982">
                  <c:v>648</c:v>
                </c:pt>
                <c:pt idx="3983">
                  <c:v>297</c:v>
                </c:pt>
                <c:pt idx="3984">
                  <c:v>398</c:v>
                </c:pt>
                <c:pt idx="3985">
                  <c:v>791</c:v>
                </c:pt>
                <c:pt idx="3986">
                  <c:v>610</c:v>
                </c:pt>
                <c:pt idx="3987">
                  <c:v>974</c:v>
                </c:pt>
                <c:pt idx="3988">
                  <c:v>113</c:v>
                </c:pt>
                <c:pt idx="3989">
                  <c:v>727</c:v>
                </c:pt>
                <c:pt idx="3990">
                  <c:v>137</c:v>
                </c:pt>
                <c:pt idx="3991">
                  <c:v>250</c:v>
                </c:pt>
                <c:pt idx="3992">
                  <c:v>631</c:v>
                </c:pt>
                <c:pt idx="3993">
                  <c:v>350</c:v>
                </c:pt>
                <c:pt idx="3994">
                  <c:v>225</c:v>
                </c:pt>
                <c:pt idx="3995">
                  <c:v>252</c:v>
                </c:pt>
                <c:pt idx="3996">
                  <c:v>871</c:v>
                </c:pt>
                <c:pt idx="3997">
                  <c:v>639</c:v>
                </c:pt>
                <c:pt idx="3998">
                  <c:v>1001</c:v>
                </c:pt>
                <c:pt idx="3999">
                  <c:v>21</c:v>
                </c:pt>
                <c:pt idx="4000">
                  <c:v>744</c:v>
                </c:pt>
                <c:pt idx="4001">
                  <c:v>1004</c:v>
                </c:pt>
                <c:pt idx="4002">
                  <c:v>797</c:v>
                </c:pt>
                <c:pt idx="4003">
                  <c:v>612</c:v>
                </c:pt>
                <c:pt idx="4004">
                  <c:v>415</c:v>
                </c:pt>
                <c:pt idx="4005">
                  <c:v>466</c:v>
                </c:pt>
                <c:pt idx="4006">
                  <c:v>956</c:v>
                </c:pt>
                <c:pt idx="4007">
                  <c:v>828</c:v>
                </c:pt>
                <c:pt idx="4008">
                  <c:v>657</c:v>
                </c:pt>
                <c:pt idx="4009">
                  <c:v>132</c:v>
                </c:pt>
                <c:pt idx="4010">
                  <c:v>258</c:v>
                </c:pt>
                <c:pt idx="4011">
                  <c:v>159</c:v>
                </c:pt>
                <c:pt idx="4012">
                  <c:v>724</c:v>
                </c:pt>
                <c:pt idx="4013">
                  <c:v>380</c:v>
                </c:pt>
                <c:pt idx="4014">
                  <c:v>938</c:v>
                </c:pt>
                <c:pt idx="4015">
                  <c:v>265</c:v>
                </c:pt>
                <c:pt idx="4016">
                  <c:v>932</c:v>
                </c:pt>
                <c:pt idx="4017">
                  <c:v>70</c:v>
                </c:pt>
                <c:pt idx="4018">
                  <c:v>356</c:v>
                </c:pt>
                <c:pt idx="4019">
                  <c:v>3</c:v>
                </c:pt>
                <c:pt idx="4020">
                  <c:v>238</c:v>
                </c:pt>
                <c:pt idx="4021">
                  <c:v>436</c:v>
                </c:pt>
                <c:pt idx="4022">
                  <c:v>644</c:v>
                </c:pt>
                <c:pt idx="4023">
                  <c:v>445</c:v>
                </c:pt>
                <c:pt idx="4024">
                  <c:v>449</c:v>
                </c:pt>
                <c:pt idx="4025">
                  <c:v>446</c:v>
                </c:pt>
                <c:pt idx="4026">
                  <c:v>125</c:v>
                </c:pt>
                <c:pt idx="4027">
                  <c:v>561</c:v>
                </c:pt>
                <c:pt idx="4028">
                  <c:v>312</c:v>
                </c:pt>
                <c:pt idx="4029">
                  <c:v>787</c:v>
                </c:pt>
                <c:pt idx="4030">
                  <c:v>882</c:v>
                </c:pt>
                <c:pt idx="4031">
                  <c:v>342</c:v>
                </c:pt>
                <c:pt idx="4032">
                  <c:v>458</c:v>
                </c:pt>
                <c:pt idx="4033">
                  <c:v>363</c:v>
                </c:pt>
                <c:pt idx="4034">
                  <c:v>274</c:v>
                </c:pt>
                <c:pt idx="4035">
                  <c:v>951</c:v>
                </c:pt>
                <c:pt idx="4036">
                  <c:v>609</c:v>
                </c:pt>
                <c:pt idx="4037">
                  <c:v>959</c:v>
                </c:pt>
                <c:pt idx="4038">
                  <c:v>993</c:v>
                </c:pt>
                <c:pt idx="4039">
                  <c:v>436</c:v>
                </c:pt>
                <c:pt idx="4040">
                  <c:v>136</c:v>
                </c:pt>
                <c:pt idx="4041">
                  <c:v>18</c:v>
                </c:pt>
                <c:pt idx="4042">
                  <c:v>631</c:v>
                </c:pt>
                <c:pt idx="4043">
                  <c:v>213</c:v>
                </c:pt>
                <c:pt idx="4044">
                  <c:v>81</c:v>
                </c:pt>
                <c:pt idx="4045">
                  <c:v>158</c:v>
                </c:pt>
                <c:pt idx="4046">
                  <c:v>641</c:v>
                </c:pt>
                <c:pt idx="4047">
                  <c:v>902</c:v>
                </c:pt>
                <c:pt idx="4048">
                  <c:v>41</c:v>
                </c:pt>
                <c:pt idx="4049">
                  <c:v>809</c:v>
                </c:pt>
                <c:pt idx="4050">
                  <c:v>826</c:v>
                </c:pt>
                <c:pt idx="4051">
                  <c:v>853</c:v>
                </c:pt>
                <c:pt idx="4052">
                  <c:v>306</c:v>
                </c:pt>
                <c:pt idx="4053">
                  <c:v>426</c:v>
                </c:pt>
                <c:pt idx="4054">
                  <c:v>162</c:v>
                </c:pt>
                <c:pt idx="4055">
                  <c:v>275</c:v>
                </c:pt>
                <c:pt idx="4056">
                  <c:v>162</c:v>
                </c:pt>
                <c:pt idx="4057">
                  <c:v>57</c:v>
                </c:pt>
                <c:pt idx="4058">
                  <c:v>686</c:v>
                </c:pt>
                <c:pt idx="4059">
                  <c:v>710</c:v>
                </c:pt>
                <c:pt idx="4060">
                  <c:v>765</c:v>
                </c:pt>
                <c:pt idx="4061">
                  <c:v>106</c:v>
                </c:pt>
                <c:pt idx="4062">
                  <c:v>404</c:v>
                </c:pt>
                <c:pt idx="4063">
                  <c:v>248</c:v>
                </c:pt>
                <c:pt idx="4064">
                  <c:v>129</c:v>
                </c:pt>
                <c:pt idx="4065">
                  <c:v>42</c:v>
                </c:pt>
                <c:pt idx="4066">
                  <c:v>610</c:v>
                </c:pt>
                <c:pt idx="4067">
                  <c:v>765</c:v>
                </c:pt>
                <c:pt idx="4068">
                  <c:v>180</c:v>
                </c:pt>
                <c:pt idx="4069">
                  <c:v>247</c:v>
                </c:pt>
                <c:pt idx="4070">
                  <c:v>959</c:v>
                </c:pt>
                <c:pt idx="4071">
                  <c:v>810</c:v>
                </c:pt>
                <c:pt idx="4072">
                  <c:v>756</c:v>
                </c:pt>
                <c:pt idx="4073">
                  <c:v>403</c:v>
                </c:pt>
                <c:pt idx="4074">
                  <c:v>214</c:v>
                </c:pt>
                <c:pt idx="4075">
                  <c:v>898</c:v>
                </c:pt>
                <c:pt idx="4076">
                  <c:v>200</c:v>
                </c:pt>
                <c:pt idx="4077">
                  <c:v>271</c:v>
                </c:pt>
                <c:pt idx="4078">
                  <c:v>505</c:v>
                </c:pt>
                <c:pt idx="4079">
                  <c:v>531</c:v>
                </c:pt>
                <c:pt idx="4080">
                  <c:v>930</c:v>
                </c:pt>
                <c:pt idx="4081">
                  <c:v>291</c:v>
                </c:pt>
                <c:pt idx="4082">
                  <c:v>285</c:v>
                </c:pt>
                <c:pt idx="4083">
                  <c:v>924</c:v>
                </c:pt>
                <c:pt idx="4084">
                  <c:v>81</c:v>
                </c:pt>
                <c:pt idx="4085">
                  <c:v>609</c:v>
                </c:pt>
                <c:pt idx="4086">
                  <c:v>653</c:v>
                </c:pt>
                <c:pt idx="4087">
                  <c:v>718</c:v>
                </c:pt>
                <c:pt idx="4088">
                  <c:v>108</c:v>
                </c:pt>
                <c:pt idx="4089">
                  <c:v>870</c:v>
                </c:pt>
                <c:pt idx="4090">
                  <c:v>1007</c:v>
                </c:pt>
                <c:pt idx="4091">
                  <c:v>345</c:v>
                </c:pt>
                <c:pt idx="4092">
                  <c:v>1007</c:v>
                </c:pt>
                <c:pt idx="4093">
                  <c:v>617</c:v>
                </c:pt>
                <c:pt idx="4094">
                  <c:v>442</c:v>
                </c:pt>
                <c:pt idx="4095">
                  <c:v>236</c:v>
                </c:pt>
                <c:pt idx="4096">
                  <c:v>536</c:v>
                </c:pt>
                <c:pt idx="4097">
                  <c:v>779</c:v>
                </c:pt>
                <c:pt idx="4098">
                  <c:v>117</c:v>
                </c:pt>
                <c:pt idx="4099">
                  <c:v>769</c:v>
                </c:pt>
                <c:pt idx="4100">
                  <c:v>765</c:v>
                </c:pt>
                <c:pt idx="4101">
                  <c:v>408</c:v>
                </c:pt>
                <c:pt idx="4102">
                  <c:v>729</c:v>
                </c:pt>
                <c:pt idx="4103">
                  <c:v>499</c:v>
                </c:pt>
                <c:pt idx="4104">
                  <c:v>479</c:v>
                </c:pt>
                <c:pt idx="4105">
                  <c:v>618</c:v>
                </c:pt>
                <c:pt idx="4106">
                  <c:v>393</c:v>
                </c:pt>
                <c:pt idx="4107">
                  <c:v>261</c:v>
                </c:pt>
                <c:pt idx="4108">
                  <c:v>760</c:v>
                </c:pt>
                <c:pt idx="4109">
                  <c:v>192</c:v>
                </c:pt>
                <c:pt idx="4110">
                  <c:v>824</c:v>
                </c:pt>
                <c:pt idx="4111">
                  <c:v>340</c:v>
                </c:pt>
                <c:pt idx="4112">
                  <c:v>824</c:v>
                </c:pt>
                <c:pt idx="4113">
                  <c:v>413</c:v>
                </c:pt>
                <c:pt idx="4114">
                  <c:v>849</c:v>
                </c:pt>
                <c:pt idx="4115">
                  <c:v>997</c:v>
                </c:pt>
                <c:pt idx="4116">
                  <c:v>357</c:v>
                </c:pt>
                <c:pt idx="4117">
                  <c:v>824</c:v>
                </c:pt>
                <c:pt idx="4118">
                  <c:v>372</c:v>
                </c:pt>
                <c:pt idx="4119">
                  <c:v>247</c:v>
                </c:pt>
                <c:pt idx="4120">
                  <c:v>210</c:v>
                </c:pt>
                <c:pt idx="4121">
                  <c:v>242</c:v>
                </c:pt>
                <c:pt idx="4122">
                  <c:v>202</c:v>
                </c:pt>
                <c:pt idx="4123">
                  <c:v>346</c:v>
                </c:pt>
                <c:pt idx="4124">
                  <c:v>862</c:v>
                </c:pt>
                <c:pt idx="4125">
                  <c:v>461</c:v>
                </c:pt>
                <c:pt idx="4126">
                  <c:v>23</c:v>
                </c:pt>
                <c:pt idx="4127">
                  <c:v>1001</c:v>
                </c:pt>
                <c:pt idx="4128">
                  <c:v>860</c:v>
                </c:pt>
                <c:pt idx="4129">
                  <c:v>998</c:v>
                </c:pt>
                <c:pt idx="4130">
                  <c:v>899</c:v>
                </c:pt>
                <c:pt idx="4131">
                  <c:v>121</c:v>
                </c:pt>
                <c:pt idx="4132">
                  <c:v>249</c:v>
                </c:pt>
                <c:pt idx="4133">
                  <c:v>381</c:v>
                </c:pt>
                <c:pt idx="4134">
                  <c:v>300</c:v>
                </c:pt>
                <c:pt idx="4135">
                  <c:v>674</c:v>
                </c:pt>
                <c:pt idx="4136">
                  <c:v>947</c:v>
                </c:pt>
                <c:pt idx="4137">
                  <c:v>646</c:v>
                </c:pt>
                <c:pt idx="4138">
                  <c:v>922</c:v>
                </c:pt>
                <c:pt idx="4139">
                  <c:v>474</c:v>
                </c:pt>
                <c:pt idx="4140">
                  <c:v>745</c:v>
                </c:pt>
                <c:pt idx="4141">
                  <c:v>164</c:v>
                </c:pt>
                <c:pt idx="4142">
                  <c:v>875</c:v>
                </c:pt>
                <c:pt idx="4143">
                  <c:v>243</c:v>
                </c:pt>
                <c:pt idx="4144">
                  <c:v>735</c:v>
                </c:pt>
                <c:pt idx="4145">
                  <c:v>944</c:v>
                </c:pt>
                <c:pt idx="4146">
                  <c:v>425</c:v>
                </c:pt>
                <c:pt idx="4147">
                  <c:v>577</c:v>
                </c:pt>
                <c:pt idx="4148">
                  <c:v>801</c:v>
                </c:pt>
                <c:pt idx="4149">
                  <c:v>260</c:v>
                </c:pt>
                <c:pt idx="4150">
                  <c:v>752</c:v>
                </c:pt>
                <c:pt idx="4151">
                  <c:v>683</c:v>
                </c:pt>
                <c:pt idx="4152">
                  <c:v>262</c:v>
                </c:pt>
                <c:pt idx="4153">
                  <c:v>662</c:v>
                </c:pt>
                <c:pt idx="4154">
                  <c:v>151</c:v>
                </c:pt>
                <c:pt idx="4155">
                  <c:v>606</c:v>
                </c:pt>
                <c:pt idx="4156">
                  <c:v>777</c:v>
                </c:pt>
                <c:pt idx="4157">
                  <c:v>284</c:v>
                </c:pt>
                <c:pt idx="4158">
                  <c:v>915</c:v>
                </c:pt>
                <c:pt idx="4159">
                  <c:v>913</c:v>
                </c:pt>
                <c:pt idx="4160">
                  <c:v>404</c:v>
                </c:pt>
                <c:pt idx="4161">
                  <c:v>870</c:v>
                </c:pt>
                <c:pt idx="4162">
                  <c:v>459</c:v>
                </c:pt>
                <c:pt idx="4163">
                  <c:v>401</c:v>
                </c:pt>
                <c:pt idx="4164">
                  <c:v>342</c:v>
                </c:pt>
                <c:pt idx="4165">
                  <c:v>759</c:v>
                </c:pt>
                <c:pt idx="4166">
                  <c:v>258</c:v>
                </c:pt>
                <c:pt idx="4167">
                  <c:v>798</c:v>
                </c:pt>
                <c:pt idx="4168">
                  <c:v>885</c:v>
                </c:pt>
                <c:pt idx="4169">
                  <c:v>171</c:v>
                </c:pt>
                <c:pt idx="4170">
                  <c:v>15</c:v>
                </c:pt>
                <c:pt idx="4171">
                  <c:v>92</c:v>
                </c:pt>
                <c:pt idx="4172">
                  <c:v>204</c:v>
                </c:pt>
                <c:pt idx="4173">
                  <c:v>952</c:v>
                </c:pt>
                <c:pt idx="4174">
                  <c:v>107</c:v>
                </c:pt>
                <c:pt idx="4175">
                  <c:v>298</c:v>
                </c:pt>
                <c:pt idx="4176">
                  <c:v>132</c:v>
                </c:pt>
                <c:pt idx="4177">
                  <c:v>735</c:v>
                </c:pt>
                <c:pt idx="4178">
                  <c:v>958</c:v>
                </c:pt>
                <c:pt idx="4179">
                  <c:v>431</c:v>
                </c:pt>
                <c:pt idx="4180">
                  <c:v>224</c:v>
                </c:pt>
                <c:pt idx="4181">
                  <c:v>123</c:v>
                </c:pt>
                <c:pt idx="4182">
                  <c:v>850</c:v>
                </c:pt>
                <c:pt idx="4183">
                  <c:v>750</c:v>
                </c:pt>
                <c:pt idx="4184">
                  <c:v>970</c:v>
                </c:pt>
                <c:pt idx="4185">
                  <c:v>67</c:v>
                </c:pt>
                <c:pt idx="4186">
                  <c:v>239</c:v>
                </c:pt>
                <c:pt idx="4187">
                  <c:v>848</c:v>
                </c:pt>
                <c:pt idx="4188">
                  <c:v>75</c:v>
                </c:pt>
                <c:pt idx="4189">
                  <c:v>624</c:v>
                </c:pt>
                <c:pt idx="4190">
                  <c:v>178</c:v>
                </c:pt>
                <c:pt idx="4191">
                  <c:v>448</c:v>
                </c:pt>
                <c:pt idx="4192">
                  <c:v>484</c:v>
                </c:pt>
                <c:pt idx="4193">
                  <c:v>309</c:v>
                </c:pt>
                <c:pt idx="4194">
                  <c:v>463</c:v>
                </c:pt>
                <c:pt idx="4195">
                  <c:v>246</c:v>
                </c:pt>
                <c:pt idx="4196">
                  <c:v>382</c:v>
                </c:pt>
                <c:pt idx="4197">
                  <c:v>823</c:v>
                </c:pt>
                <c:pt idx="4198">
                  <c:v>379</c:v>
                </c:pt>
                <c:pt idx="4199">
                  <c:v>70</c:v>
                </c:pt>
                <c:pt idx="4200">
                  <c:v>857</c:v>
                </c:pt>
                <c:pt idx="4201">
                  <c:v>391</c:v>
                </c:pt>
                <c:pt idx="4202">
                  <c:v>802</c:v>
                </c:pt>
                <c:pt idx="4203">
                  <c:v>332</c:v>
                </c:pt>
                <c:pt idx="4204">
                  <c:v>245</c:v>
                </c:pt>
                <c:pt idx="4205">
                  <c:v>519</c:v>
                </c:pt>
                <c:pt idx="4206">
                  <c:v>1005</c:v>
                </c:pt>
                <c:pt idx="4207">
                  <c:v>722</c:v>
                </c:pt>
                <c:pt idx="4208">
                  <c:v>41</c:v>
                </c:pt>
                <c:pt idx="4209">
                  <c:v>771</c:v>
                </c:pt>
                <c:pt idx="4210">
                  <c:v>703</c:v>
                </c:pt>
                <c:pt idx="4211">
                  <c:v>381</c:v>
                </c:pt>
                <c:pt idx="4212">
                  <c:v>1002</c:v>
                </c:pt>
                <c:pt idx="4213">
                  <c:v>381</c:v>
                </c:pt>
                <c:pt idx="4214">
                  <c:v>214</c:v>
                </c:pt>
                <c:pt idx="4215">
                  <c:v>525</c:v>
                </c:pt>
                <c:pt idx="4216">
                  <c:v>11</c:v>
                </c:pt>
                <c:pt idx="4217">
                  <c:v>43</c:v>
                </c:pt>
                <c:pt idx="4218">
                  <c:v>373</c:v>
                </c:pt>
                <c:pt idx="4219">
                  <c:v>911</c:v>
                </c:pt>
                <c:pt idx="4220">
                  <c:v>185</c:v>
                </c:pt>
                <c:pt idx="4221">
                  <c:v>237</c:v>
                </c:pt>
                <c:pt idx="4222">
                  <c:v>91</c:v>
                </c:pt>
                <c:pt idx="4223">
                  <c:v>944</c:v>
                </c:pt>
                <c:pt idx="4224">
                  <c:v>737</c:v>
                </c:pt>
                <c:pt idx="4225">
                  <c:v>70</c:v>
                </c:pt>
                <c:pt idx="4226">
                  <c:v>325</c:v>
                </c:pt>
                <c:pt idx="4227">
                  <c:v>837</c:v>
                </c:pt>
                <c:pt idx="4228">
                  <c:v>935</c:v>
                </c:pt>
                <c:pt idx="4229">
                  <c:v>385</c:v>
                </c:pt>
                <c:pt idx="4230">
                  <c:v>834</c:v>
                </c:pt>
                <c:pt idx="4231">
                  <c:v>561</c:v>
                </c:pt>
                <c:pt idx="4232">
                  <c:v>1018</c:v>
                </c:pt>
                <c:pt idx="4233">
                  <c:v>136</c:v>
                </c:pt>
                <c:pt idx="4234">
                  <c:v>311</c:v>
                </c:pt>
                <c:pt idx="4235">
                  <c:v>671</c:v>
                </c:pt>
                <c:pt idx="4236">
                  <c:v>974</c:v>
                </c:pt>
                <c:pt idx="4237">
                  <c:v>337</c:v>
                </c:pt>
                <c:pt idx="4238">
                  <c:v>449</c:v>
                </c:pt>
                <c:pt idx="4239">
                  <c:v>371</c:v>
                </c:pt>
                <c:pt idx="4240">
                  <c:v>860</c:v>
                </c:pt>
                <c:pt idx="4241">
                  <c:v>610</c:v>
                </c:pt>
                <c:pt idx="4242">
                  <c:v>319</c:v>
                </c:pt>
                <c:pt idx="4243">
                  <c:v>80</c:v>
                </c:pt>
                <c:pt idx="4244">
                  <c:v>855</c:v>
                </c:pt>
                <c:pt idx="4245">
                  <c:v>427</c:v>
                </c:pt>
                <c:pt idx="4246">
                  <c:v>811</c:v>
                </c:pt>
                <c:pt idx="4247">
                  <c:v>771</c:v>
                </c:pt>
                <c:pt idx="4248">
                  <c:v>501</c:v>
                </c:pt>
                <c:pt idx="4249">
                  <c:v>1000</c:v>
                </c:pt>
                <c:pt idx="4250">
                  <c:v>752</c:v>
                </c:pt>
                <c:pt idx="4251">
                  <c:v>358</c:v>
                </c:pt>
                <c:pt idx="4252">
                  <c:v>283</c:v>
                </c:pt>
                <c:pt idx="4253">
                  <c:v>321</c:v>
                </c:pt>
                <c:pt idx="4254">
                  <c:v>231</c:v>
                </c:pt>
                <c:pt idx="4255">
                  <c:v>346</c:v>
                </c:pt>
                <c:pt idx="4256">
                  <c:v>866</c:v>
                </c:pt>
                <c:pt idx="4257">
                  <c:v>63</c:v>
                </c:pt>
                <c:pt idx="4258">
                  <c:v>407</c:v>
                </c:pt>
                <c:pt idx="4259">
                  <c:v>320</c:v>
                </c:pt>
                <c:pt idx="4260">
                  <c:v>685</c:v>
                </c:pt>
                <c:pt idx="4261">
                  <c:v>686</c:v>
                </c:pt>
                <c:pt idx="4262">
                  <c:v>148</c:v>
                </c:pt>
                <c:pt idx="4263">
                  <c:v>452</c:v>
                </c:pt>
                <c:pt idx="4264">
                  <c:v>452</c:v>
                </c:pt>
                <c:pt idx="4265">
                  <c:v>851</c:v>
                </c:pt>
                <c:pt idx="4266">
                  <c:v>398</c:v>
                </c:pt>
                <c:pt idx="4267">
                  <c:v>659</c:v>
                </c:pt>
                <c:pt idx="4268">
                  <c:v>581</c:v>
                </c:pt>
                <c:pt idx="4269">
                  <c:v>723</c:v>
                </c:pt>
                <c:pt idx="4270">
                  <c:v>152</c:v>
                </c:pt>
                <c:pt idx="4271">
                  <c:v>674</c:v>
                </c:pt>
                <c:pt idx="4272">
                  <c:v>716</c:v>
                </c:pt>
                <c:pt idx="4273">
                  <c:v>488</c:v>
                </c:pt>
                <c:pt idx="4274">
                  <c:v>982</c:v>
                </c:pt>
                <c:pt idx="4275">
                  <c:v>956</c:v>
                </c:pt>
                <c:pt idx="4276">
                  <c:v>959</c:v>
                </c:pt>
                <c:pt idx="4277">
                  <c:v>743</c:v>
                </c:pt>
                <c:pt idx="4278">
                  <c:v>439</c:v>
                </c:pt>
                <c:pt idx="4279">
                  <c:v>786</c:v>
                </c:pt>
                <c:pt idx="4280">
                  <c:v>359</c:v>
                </c:pt>
                <c:pt idx="4281">
                  <c:v>431</c:v>
                </c:pt>
                <c:pt idx="4282">
                  <c:v>887</c:v>
                </c:pt>
                <c:pt idx="4283">
                  <c:v>343</c:v>
                </c:pt>
                <c:pt idx="4284">
                  <c:v>803</c:v>
                </c:pt>
                <c:pt idx="4285">
                  <c:v>640</c:v>
                </c:pt>
                <c:pt idx="4286">
                  <c:v>96</c:v>
                </c:pt>
                <c:pt idx="4287">
                  <c:v>887</c:v>
                </c:pt>
                <c:pt idx="4288">
                  <c:v>609</c:v>
                </c:pt>
                <c:pt idx="4289">
                  <c:v>1019</c:v>
                </c:pt>
                <c:pt idx="4290">
                  <c:v>217</c:v>
                </c:pt>
                <c:pt idx="4291">
                  <c:v>105</c:v>
                </c:pt>
                <c:pt idx="4292">
                  <c:v>362</c:v>
                </c:pt>
                <c:pt idx="4293">
                  <c:v>27</c:v>
                </c:pt>
                <c:pt idx="4294">
                  <c:v>826</c:v>
                </c:pt>
                <c:pt idx="4295">
                  <c:v>760</c:v>
                </c:pt>
                <c:pt idx="4296">
                  <c:v>286</c:v>
                </c:pt>
                <c:pt idx="4297">
                  <c:v>177</c:v>
                </c:pt>
                <c:pt idx="4298">
                  <c:v>649</c:v>
                </c:pt>
                <c:pt idx="4299">
                  <c:v>488</c:v>
                </c:pt>
                <c:pt idx="4300">
                  <c:v>998</c:v>
                </c:pt>
                <c:pt idx="4301">
                  <c:v>519</c:v>
                </c:pt>
                <c:pt idx="4302">
                  <c:v>123</c:v>
                </c:pt>
                <c:pt idx="4303">
                  <c:v>446</c:v>
                </c:pt>
                <c:pt idx="4304">
                  <c:v>395</c:v>
                </c:pt>
                <c:pt idx="4305">
                  <c:v>713</c:v>
                </c:pt>
                <c:pt idx="4306">
                  <c:v>92</c:v>
                </c:pt>
                <c:pt idx="4307">
                  <c:v>541</c:v>
                </c:pt>
                <c:pt idx="4308">
                  <c:v>171</c:v>
                </c:pt>
                <c:pt idx="4309">
                  <c:v>792</c:v>
                </c:pt>
                <c:pt idx="4310">
                  <c:v>10</c:v>
                </c:pt>
                <c:pt idx="4311">
                  <c:v>423</c:v>
                </c:pt>
                <c:pt idx="4312">
                  <c:v>514</c:v>
                </c:pt>
                <c:pt idx="4313">
                  <c:v>285</c:v>
                </c:pt>
                <c:pt idx="4314">
                  <c:v>551</c:v>
                </c:pt>
                <c:pt idx="4315">
                  <c:v>685</c:v>
                </c:pt>
                <c:pt idx="4316">
                  <c:v>911</c:v>
                </c:pt>
                <c:pt idx="4317">
                  <c:v>1001</c:v>
                </c:pt>
                <c:pt idx="4318">
                  <c:v>73</c:v>
                </c:pt>
                <c:pt idx="4319">
                  <c:v>1000</c:v>
                </c:pt>
                <c:pt idx="4320">
                  <c:v>481</c:v>
                </c:pt>
                <c:pt idx="4321">
                  <c:v>612</c:v>
                </c:pt>
                <c:pt idx="4322">
                  <c:v>853</c:v>
                </c:pt>
                <c:pt idx="4323">
                  <c:v>433</c:v>
                </c:pt>
                <c:pt idx="4324">
                  <c:v>65</c:v>
                </c:pt>
                <c:pt idx="4325">
                  <c:v>139</c:v>
                </c:pt>
                <c:pt idx="4326">
                  <c:v>438</c:v>
                </c:pt>
                <c:pt idx="4327">
                  <c:v>334</c:v>
                </c:pt>
                <c:pt idx="4328">
                  <c:v>559</c:v>
                </c:pt>
                <c:pt idx="4329">
                  <c:v>814</c:v>
                </c:pt>
                <c:pt idx="4330">
                  <c:v>70</c:v>
                </c:pt>
                <c:pt idx="4331">
                  <c:v>599</c:v>
                </c:pt>
                <c:pt idx="4332">
                  <c:v>956</c:v>
                </c:pt>
                <c:pt idx="4333">
                  <c:v>925</c:v>
                </c:pt>
                <c:pt idx="4334">
                  <c:v>15</c:v>
                </c:pt>
                <c:pt idx="4335">
                  <c:v>1007</c:v>
                </c:pt>
                <c:pt idx="4336">
                  <c:v>395</c:v>
                </c:pt>
                <c:pt idx="4337">
                  <c:v>153</c:v>
                </c:pt>
                <c:pt idx="4338">
                  <c:v>109</c:v>
                </c:pt>
                <c:pt idx="4339">
                  <c:v>84</c:v>
                </c:pt>
                <c:pt idx="4340">
                  <c:v>773</c:v>
                </c:pt>
                <c:pt idx="4341">
                  <c:v>789</c:v>
                </c:pt>
                <c:pt idx="4342">
                  <c:v>107</c:v>
                </c:pt>
                <c:pt idx="4343">
                  <c:v>932</c:v>
                </c:pt>
                <c:pt idx="4344">
                  <c:v>790</c:v>
                </c:pt>
                <c:pt idx="4345">
                  <c:v>99</c:v>
                </c:pt>
                <c:pt idx="4346">
                  <c:v>809</c:v>
                </c:pt>
                <c:pt idx="4347">
                  <c:v>906</c:v>
                </c:pt>
                <c:pt idx="4348">
                  <c:v>180</c:v>
                </c:pt>
                <c:pt idx="4349">
                  <c:v>444</c:v>
                </c:pt>
                <c:pt idx="4350">
                  <c:v>3</c:v>
                </c:pt>
                <c:pt idx="4351">
                  <c:v>821</c:v>
                </c:pt>
                <c:pt idx="4352">
                  <c:v>948</c:v>
                </c:pt>
                <c:pt idx="4353">
                  <c:v>979</c:v>
                </c:pt>
                <c:pt idx="4354">
                  <c:v>137</c:v>
                </c:pt>
                <c:pt idx="4355">
                  <c:v>766</c:v>
                </c:pt>
                <c:pt idx="4356">
                  <c:v>952</c:v>
                </c:pt>
                <c:pt idx="4357">
                  <c:v>156</c:v>
                </c:pt>
                <c:pt idx="4358">
                  <c:v>584</c:v>
                </c:pt>
                <c:pt idx="4359">
                  <c:v>785</c:v>
                </c:pt>
                <c:pt idx="4360">
                  <c:v>605</c:v>
                </c:pt>
                <c:pt idx="4361">
                  <c:v>190</c:v>
                </c:pt>
                <c:pt idx="4362">
                  <c:v>888</c:v>
                </c:pt>
                <c:pt idx="4363">
                  <c:v>847</c:v>
                </c:pt>
                <c:pt idx="4364">
                  <c:v>269</c:v>
                </c:pt>
                <c:pt idx="4365">
                  <c:v>961</c:v>
                </c:pt>
                <c:pt idx="4366">
                  <c:v>796</c:v>
                </c:pt>
                <c:pt idx="4367">
                  <c:v>244</c:v>
                </c:pt>
                <c:pt idx="4368">
                  <c:v>751</c:v>
                </c:pt>
                <c:pt idx="4369">
                  <c:v>108</c:v>
                </c:pt>
                <c:pt idx="4370">
                  <c:v>626</c:v>
                </c:pt>
                <c:pt idx="4371">
                  <c:v>581</c:v>
                </c:pt>
                <c:pt idx="4372">
                  <c:v>836</c:v>
                </c:pt>
                <c:pt idx="4373">
                  <c:v>40</c:v>
                </c:pt>
                <c:pt idx="4374">
                  <c:v>845</c:v>
                </c:pt>
                <c:pt idx="4375">
                  <c:v>697</c:v>
                </c:pt>
                <c:pt idx="4376">
                  <c:v>750</c:v>
                </c:pt>
                <c:pt idx="4377">
                  <c:v>693</c:v>
                </c:pt>
                <c:pt idx="4378">
                  <c:v>729</c:v>
                </c:pt>
                <c:pt idx="4379">
                  <c:v>843</c:v>
                </c:pt>
                <c:pt idx="4380">
                  <c:v>752</c:v>
                </c:pt>
                <c:pt idx="4381">
                  <c:v>571</c:v>
                </c:pt>
                <c:pt idx="4382">
                  <c:v>197</c:v>
                </c:pt>
                <c:pt idx="4383">
                  <c:v>466</c:v>
                </c:pt>
                <c:pt idx="4384">
                  <c:v>383</c:v>
                </c:pt>
                <c:pt idx="4385">
                  <c:v>394</c:v>
                </c:pt>
                <c:pt idx="4386">
                  <c:v>560</c:v>
                </c:pt>
                <c:pt idx="4387">
                  <c:v>324</c:v>
                </c:pt>
                <c:pt idx="4388">
                  <c:v>226</c:v>
                </c:pt>
                <c:pt idx="4389">
                  <c:v>765</c:v>
                </c:pt>
                <c:pt idx="4390">
                  <c:v>466</c:v>
                </c:pt>
                <c:pt idx="4391">
                  <c:v>630</c:v>
                </c:pt>
                <c:pt idx="4392">
                  <c:v>434</c:v>
                </c:pt>
                <c:pt idx="4393">
                  <c:v>416</c:v>
                </c:pt>
                <c:pt idx="4394">
                  <c:v>858</c:v>
                </c:pt>
                <c:pt idx="4395">
                  <c:v>705</c:v>
                </c:pt>
                <c:pt idx="4396">
                  <c:v>411</c:v>
                </c:pt>
                <c:pt idx="4397">
                  <c:v>960</c:v>
                </c:pt>
                <c:pt idx="4398">
                  <c:v>172</c:v>
                </c:pt>
                <c:pt idx="4399">
                  <c:v>257</c:v>
                </c:pt>
                <c:pt idx="4400">
                  <c:v>254</c:v>
                </c:pt>
                <c:pt idx="4401">
                  <c:v>141</c:v>
                </c:pt>
                <c:pt idx="4402">
                  <c:v>990</c:v>
                </c:pt>
                <c:pt idx="4403">
                  <c:v>503</c:v>
                </c:pt>
                <c:pt idx="4404">
                  <c:v>471</c:v>
                </c:pt>
                <c:pt idx="4405">
                  <c:v>30</c:v>
                </c:pt>
                <c:pt idx="4406">
                  <c:v>713</c:v>
                </c:pt>
                <c:pt idx="4407">
                  <c:v>823</c:v>
                </c:pt>
                <c:pt idx="4408">
                  <c:v>928</c:v>
                </c:pt>
                <c:pt idx="4409">
                  <c:v>1007</c:v>
                </c:pt>
                <c:pt idx="4410">
                  <c:v>491</c:v>
                </c:pt>
                <c:pt idx="4411">
                  <c:v>824</c:v>
                </c:pt>
                <c:pt idx="4412">
                  <c:v>890</c:v>
                </c:pt>
                <c:pt idx="4413">
                  <c:v>502</c:v>
                </c:pt>
                <c:pt idx="4414">
                  <c:v>243</c:v>
                </c:pt>
                <c:pt idx="4415">
                  <c:v>236</c:v>
                </c:pt>
                <c:pt idx="4416">
                  <c:v>167</c:v>
                </c:pt>
                <c:pt idx="4417">
                  <c:v>218</c:v>
                </c:pt>
                <c:pt idx="4418">
                  <c:v>161</c:v>
                </c:pt>
                <c:pt idx="4419">
                  <c:v>263</c:v>
                </c:pt>
                <c:pt idx="4420">
                  <c:v>1018</c:v>
                </c:pt>
                <c:pt idx="4421">
                  <c:v>324</c:v>
                </c:pt>
                <c:pt idx="4422">
                  <c:v>1015</c:v>
                </c:pt>
                <c:pt idx="4423">
                  <c:v>457</c:v>
                </c:pt>
                <c:pt idx="4424">
                  <c:v>745</c:v>
                </c:pt>
                <c:pt idx="4425">
                  <c:v>329</c:v>
                </c:pt>
                <c:pt idx="4426">
                  <c:v>716</c:v>
                </c:pt>
                <c:pt idx="4427">
                  <c:v>639</c:v>
                </c:pt>
                <c:pt idx="4428">
                  <c:v>581</c:v>
                </c:pt>
                <c:pt idx="4429">
                  <c:v>203</c:v>
                </c:pt>
                <c:pt idx="4430">
                  <c:v>624</c:v>
                </c:pt>
                <c:pt idx="4431">
                  <c:v>560</c:v>
                </c:pt>
                <c:pt idx="4432">
                  <c:v>853</c:v>
                </c:pt>
                <c:pt idx="4433">
                  <c:v>861</c:v>
                </c:pt>
                <c:pt idx="4434">
                  <c:v>180</c:v>
                </c:pt>
                <c:pt idx="4435">
                  <c:v>151</c:v>
                </c:pt>
                <c:pt idx="4436">
                  <c:v>860</c:v>
                </c:pt>
                <c:pt idx="4437">
                  <c:v>147</c:v>
                </c:pt>
                <c:pt idx="4438">
                  <c:v>744</c:v>
                </c:pt>
                <c:pt idx="4439">
                  <c:v>168</c:v>
                </c:pt>
                <c:pt idx="4440">
                  <c:v>3</c:v>
                </c:pt>
                <c:pt idx="4441">
                  <c:v>524</c:v>
                </c:pt>
                <c:pt idx="4442">
                  <c:v>907</c:v>
                </c:pt>
                <c:pt idx="4443">
                  <c:v>568</c:v>
                </c:pt>
                <c:pt idx="4444">
                  <c:v>461</c:v>
                </c:pt>
                <c:pt idx="4445">
                  <c:v>210</c:v>
                </c:pt>
                <c:pt idx="4446">
                  <c:v>744</c:v>
                </c:pt>
                <c:pt idx="4447">
                  <c:v>352</c:v>
                </c:pt>
                <c:pt idx="4448">
                  <c:v>851</c:v>
                </c:pt>
                <c:pt idx="4449">
                  <c:v>375</c:v>
                </c:pt>
                <c:pt idx="4450">
                  <c:v>819</c:v>
                </c:pt>
                <c:pt idx="4451">
                  <c:v>164</c:v>
                </c:pt>
                <c:pt idx="4452">
                  <c:v>475</c:v>
                </c:pt>
                <c:pt idx="4453">
                  <c:v>387</c:v>
                </c:pt>
                <c:pt idx="4454">
                  <c:v>680</c:v>
                </c:pt>
                <c:pt idx="4455">
                  <c:v>522</c:v>
                </c:pt>
                <c:pt idx="4456">
                  <c:v>723</c:v>
                </c:pt>
                <c:pt idx="4457">
                  <c:v>575</c:v>
                </c:pt>
                <c:pt idx="4458">
                  <c:v>770</c:v>
                </c:pt>
                <c:pt idx="4459">
                  <c:v>359</c:v>
                </c:pt>
                <c:pt idx="4460">
                  <c:v>73</c:v>
                </c:pt>
                <c:pt idx="4461">
                  <c:v>484</c:v>
                </c:pt>
                <c:pt idx="4462">
                  <c:v>87</c:v>
                </c:pt>
                <c:pt idx="4463">
                  <c:v>855</c:v>
                </c:pt>
                <c:pt idx="4464">
                  <c:v>540</c:v>
                </c:pt>
                <c:pt idx="4465">
                  <c:v>81</c:v>
                </c:pt>
                <c:pt idx="4466">
                  <c:v>502</c:v>
                </c:pt>
                <c:pt idx="4467">
                  <c:v>989</c:v>
                </c:pt>
                <c:pt idx="4468">
                  <c:v>309</c:v>
                </c:pt>
                <c:pt idx="4469">
                  <c:v>276</c:v>
                </c:pt>
                <c:pt idx="4470">
                  <c:v>914</c:v>
                </c:pt>
                <c:pt idx="4471">
                  <c:v>58</c:v>
                </c:pt>
                <c:pt idx="4472">
                  <c:v>82</c:v>
                </c:pt>
                <c:pt idx="4473">
                  <c:v>880</c:v>
                </c:pt>
                <c:pt idx="4474">
                  <c:v>35</c:v>
                </c:pt>
                <c:pt idx="4475">
                  <c:v>759</c:v>
                </c:pt>
                <c:pt idx="4476">
                  <c:v>629</c:v>
                </c:pt>
                <c:pt idx="4477">
                  <c:v>93</c:v>
                </c:pt>
                <c:pt idx="4478">
                  <c:v>638</c:v>
                </c:pt>
                <c:pt idx="4479">
                  <c:v>989</c:v>
                </c:pt>
                <c:pt idx="4480">
                  <c:v>247</c:v>
                </c:pt>
                <c:pt idx="4481">
                  <c:v>351</c:v>
                </c:pt>
                <c:pt idx="4482">
                  <c:v>900</c:v>
                </c:pt>
                <c:pt idx="4483">
                  <c:v>57</c:v>
                </c:pt>
                <c:pt idx="4484">
                  <c:v>136</c:v>
                </c:pt>
                <c:pt idx="4485">
                  <c:v>888</c:v>
                </c:pt>
                <c:pt idx="4486">
                  <c:v>555</c:v>
                </c:pt>
                <c:pt idx="4487">
                  <c:v>297</c:v>
                </c:pt>
                <c:pt idx="4488">
                  <c:v>356</c:v>
                </c:pt>
                <c:pt idx="4489">
                  <c:v>300</c:v>
                </c:pt>
                <c:pt idx="4490">
                  <c:v>344</c:v>
                </c:pt>
                <c:pt idx="4491">
                  <c:v>90</c:v>
                </c:pt>
                <c:pt idx="4492">
                  <c:v>449</c:v>
                </c:pt>
                <c:pt idx="4493">
                  <c:v>440</c:v>
                </c:pt>
                <c:pt idx="4494">
                  <c:v>967</c:v>
                </c:pt>
                <c:pt idx="4495">
                  <c:v>139</c:v>
                </c:pt>
                <c:pt idx="4496">
                  <c:v>289</c:v>
                </c:pt>
                <c:pt idx="4497">
                  <c:v>466</c:v>
                </c:pt>
                <c:pt idx="4498">
                  <c:v>170</c:v>
                </c:pt>
                <c:pt idx="4499">
                  <c:v>799</c:v>
                </c:pt>
                <c:pt idx="4500">
                  <c:v>245</c:v>
                </c:pt>
                <c:pt idx="4501">
                  <c:v>310</c:v>
                </c:pt>
                <c:pt idx="4502">
                  <c:v>910</c:v>
                </c:pt>
                <c:pt idx="4503">
                  <c:v>285</c:v>
                </c:pt>
                <c:pt idx="4504">
                  <c:v>465</c:v>
                </c:pt>
                <c:pt idx="4505">
                  <c:v>729</c:v>
                </c:pt>
                <c:pt idx="4506">
                  <c:v>389</c:v>
                </c:pt>
                <c:pt idx="4507">
                  <c:v>320</c:v>
                </c:pt>
                <c:pt idx="4508">
                  <c:v>271</c:v>
                </c:pt>
                <c:pt idx="4509">
                  <c:v>354</c:v>
                </c:pt>
                <c:pt idx="4510">
                  <c:v>610</c:v>
                </c:pt>
                <c:pt idx="4511">
                  <c:v>360</c:v>
                </c:pt>
                <c:pt idx="4512">
                  <c:v>685</c:v>
                </c:pt>
                <c:pt idx="4513">
                  <c:v>577</c:v>
                </c:pt>
                <c:pt idx="4514">
                  <c:v>725</c:v>
                </c:pt>
                <c:pt idx="4515">
                  <c:v>898</c:v>
                </c:pt>
                <c:pt idx="4516">
                  <c:v>835</c:v>
                </c:pt>
                <c:pt idx="4517">
                  <c:v>667</c:v>
                </c:pt>
                <c:pt idx="4518">
                  <c:v>386</c:v>
                </c:pt>
                <c:pt idx="4519">
                  <c:v>849</c:v>
                </c:pt>
                <c:pt idx="4520">
                  <c:v>15</c:v>
                </c:pt>
                <c:pt idx="4521">
                  <c:v>368</c:v>
                </c:pt>
                <c:pt idx="4522">
                  <c:v>820</c:v>
                </c:pt>
                <c:pt idx="4523">
                  <c:v>966</c:v>
                </c:pt>
                <c:pt idx="4524">
                  <c:v>512</c:v>
                </c:pt>
                <c:pt idx="4525">
                  <c:v>51</c:v>
                </c:pt>
                <c:pt idx="4526">
                  <c:v>319</c:v>
                </c:pt>
                <c:pt idx="4527">
                  <c:v>920</c:v>
                </c:pt>
                <c:pt idx="4528">
                  <c:v>181</c:v>
                </c:pt>
                <c:pt idx="4529">
                  <c:v>331</c:v>
                </c:pt>
                <c:pt idx="4530">
                  <c:v>118</c:v>
                </c:pt>
                <c:pt idx="4531">
                  <c:v>636</c:v>
                </c:pt>
                <c:pt idx="4532">
                  <c:v>291</c:v>
                </c:pt>
                <c:pt idx="4533">
                  <c:v>757</c:v>
                </c:pt>
                <c:pt idx="4534">
                  <c:v>695</c:v>
                </c:pt>
                <c:pt idx="4535">
                  <c:v>640</c:v>
                </c:pt>
                <c:pt idx="4536">
                  <c:v>608</c:v>
                </c:pt>
                <c:pt idx="4537">
                  <c:v>750</c:v>
                </c:pt>
                <c:pt idx="4538">
                  <c:v>651</c:v>
                </c:pt>
                <c:pt idx="4539">
                  <c:v>668</c:v>
                </c:pt>
                <c:pt idx="4540">
                  <c:v>59</c:v>
                </c:pt>
                <c:pt idx="4541">
                  <c:v>302</c:v>
                </c:pt>
                <c:pt idx="4542">
                  <c:v>831</c:v>
                </c:pt>
                <c:pt idx="4543">
                  <c:v>496</c:v>
                </c:pt>
                <c:pt idx="4544">
                  <c:v>648</c:v>
                </c:pt>
                <c:pt idx="4545">
                  <c:v>59</c:v>
                </c:pt>
                <c:pt idx="4546">
                  <c:v>769</c:v>
                </c:pt>
                <c:pt idx="4547">
                  <c:v>749</c:v>
                </c:pt>
                <c:pt idx="4548">
                  <c:v>971</c:v>
                </c:pt>
                <c:pt idx="4549">
                  <c:v>859</c:v>
                </c:pt>
                <c:pt idx="4550">
                  <c:v>954</c:v>
                </c:pt>
                <c:pt idx="4551">
                  <c:v>820</c:v>
                </c:pt>
                <c:pt idx="4552">
                  <c:v>375</c:v>
                </c:pt>
                <c:pt idx="4553">
                  <c:v>4</c:v>
                </c:pt>
                <c:pt idx="4554">
                  <c:v>420</c:v>
                </c:pt>
                <c:pt idx="4555">
                  <c:v>232</c:v>
                </c:pt>
                <c:pt idx="4556">
                  <c:v>487</c:v>
                </c:pt>
                <c:pt idx="4557">
                  <c:v>946</c:v>
                </c:pt>
                <c:pt idx="4558">
                  <c:v>703</c:v>
                </c:pt>
                <c:pt idx="4559">
                  <c:v>832</c:v>
                </c:pt>
                <c:pt idx="4560">
                  <c:v>315</c:v>
                </c:pt>
                <c:pt idx="4561">
                  <c:v>517</c:v>
                </c:pt>
                <c:pt idx="4562">
                  <c:v>782</c:v>
                </c:pt>
                <c:pt idx="4563">
                  <c:v>573</c:v>
                </c:pt>
                <c:pt idx="4564">
                  <c:v>903</c:v>
                </c:pt>
                <c:pt idx="4565">
                  <c:v>876</c:v>
                </c:pt>
                <c:pt idx="4566">
                  <c:v>647</c:v>
                </c:pt>
                <c:pt idx="4567">
                  <c:v>622</c:v>
                </c:pt>
                <c:pt idx="4568">
                  <c:v>253</c:v>
                </c:pt>
                <c:pt idx="4569">
                  <c:v>879</c:v>
                </c:pt>
                <c:pt idx="4570">
                  <c:v>144</c:v>
                </c:pt>
                <c:pt idx="4571">
                  <c:v>1015</c:v>
                </c:pt>
                <c:pt idx="4572">
                  <c:v>366</c:v>
                </c:pt>
                <c:pt idx="4573">
                  <c:v>343</c:v>
                </c:pt>
                <c:pt idx="4574">
                  <c:v>58</c:v>
                </c:pt>
                <c:pt idx="4575">
                  <c:v>658</c:v>
                </c:pt>
                <c:pt idx="4576">
                  <c:v>203</c:v>
                </c:pt>
                <c:pt idx="4577">
                  <c:v>17</c:v>
                </c:pt>
                <c:pt idx="4578">
                  <c:v>913</c:v>
                </c:pt>
                <c:pt idx="4579">
                  <c:v>606</c:v>
                </c:pt>
                <c:pt idx="4580">
                  <c:v>503</c:v>
                </c:pt>
                <c:pt idx="4581">
                  <c:v>169</c:v>
                </c:pt>
                <c:pt idx="4582">
                  <c:v>408</c:v>
                </c:pt>
                <c:pt idx="4583">
                  <c:v>158</c:v>
                </c:pt>
                <c:pt idx="4584">
                  <c:v>916</c:v>
                </c:pt>
                <c:pt idx="4585">
                  <c:v>839</c:v>
                </c:pt>
                <c:pt idx="4586">
                  <c:v>1009</c:v>
                </c:pt>
                <c:pt idx="4587">
                  <c:v>945</c:v>
                </c:pt>
                <c:pt idx="4588">
                  <c:v>647</c:v>
                </c:pt>
                <c:pt idx="4589">
                  <c:v>90</c:v>
                </c:pt>
                <c:pt idx="4590">
                  <c:v>18</c:v>
                </c:pt>
                <c:pt idx="4591">
                  <c:v>652</c:v>
                </c:pt>
                <c:pt idx="4592">
                  <c:v>960</c:v>
                </c:pt>
                <c:pt idx="4593">
                  <c:v>275</c:v>
                </c:pt>
                <c:pt idx="4594">
                  <c:v>472</c:v>
                </c:pt>
                <c:pt idx="4595">
                  <c:v>479</c:v>
                </c:pt>
                <c:pt idx="4596">
                  <c:v>558</c:v>
                </c:pt>
                <c:pt idx="4597">
                  <c:v>276</c:v>
                </c:pt>
                <c:pt idx="4598">
                  <c:v>908</c:v>
                </c:pt>
                <c:pt idx="4599">
                  <c:v>21</c:v>
                </c:pt>
                <c:pt idx="4600">
                  <c:v>414</c:v>
                </c:pt>
                <c:pt idx="4601">
                  <c:v>608</c:v>
                </c:pt>
                <c:pt idx="4602">
                  <c:v>313</c:v>
                </c:pt>
                <c:pt idx="4603">
                  <c:v>257</c:v>
                </c:pt>
                <c:pt idx="4604">
                  <c:v>826</c:v>
                </c:pt>
                <c:pt idx="4605">
                  <c:v>801</c:v>
                </c:pt>
                <c:pt idx="4606">
                  <c:v>563</c:v>
                </c:pt>
                <c:pt idx="4607">
                  <c:v>274</c:v>
                </c:pt>
                <c:pt idx="4608">
                  <c:v>41</c:v>
                </c:pt>
                <c:pt idx="4609">
                  <c:v>224</c:v>
                </c:pt>
                <c:pt idx="4610">
                  <c:v>574</c:v>
                </c:pt>
                <c:pt idx="4611">
                  <c:v>888</c:v>
                </c:pt>
                <c:pt idx="4612">
                  <c:v>625</c:v>
                </c:pt>
                <c:pt idx="4613">
                  <c:v>542</c:v>
                </c:pt>
                <c:pt idx="4614">
                  <c:v>281</c:v>
                </c:pt>
                <c:pt idx="4615">
                  <c:v>375</c:v>
                </c:pt>
                <c:pt idx="4616">
                  <c:v>834</c:v>
                </c:pt>
                <c:pt idx="4617">
                  <c:v>521</c:v>
                </c:pt>
                <c:pt idx="4618">
                  <c:v>411</c:v>
                </c:pt>
                <c:pt idx="4619">
                  <c:v>468</c:v>
                </c:pt>
                <c:pt idx="4620">
                  <c:v>513</c:v>
                </c:pt>
                <c:pt idx="4621">
                  <c:v>892</c:v>
                </c:pt>
                <c:pt idx="4622">
                  <c:v>85</c:v>
                </c:pt>
                <c:pt idx="4623">
                  <c:v>400</c:v>
                </c:pt>
                <c:pt idx="4624">
                  <c:v>475</c:v>
                </c:pt>
                <c:pt idx="4625">
                  <c:v>414</c:v>
                </c:pt>
                <c:pt idx="4626">
                  <c:v>187</c:v>
                </c:pt>
                <c:pt idx="4627">
                  <c:v>298</c:v>
                </c:pt>
                <c:pt idx="4628">
                  <c:v>76</c:v>
                </c:pt>
                <c:pt idx="4629">
                  <c:v>8</c:v>
                </c:pt>
                <c:pt idx="4630">
                  <c:v>532</c:v>
                </c:pt>
                <c:pt idx="4631">
                  <c:v>995</c:v>
                </c:pt>
                <c:pt idx="4632">
                  <c:v>903</c:v>
                </c:pt>
                <c:pt idx="4633">
                  <c:v>719</c:v>
                </c:pt>
                <c:pt idx="4634">
                  <c:v>844</c:v>
                </c:pt>
                <c:pt idx="4635">
                  <c:v>578</c:v>
                </c:pt>
                <c:pt idx="4636">
                  <c:v>450</c:v>
                </c:pt>
                <c:pt idx="4637">
                  <c:v>754</c:v>
                </c:pt>
                <c:pt idx="4638">
                  <c:v>991</c:v>
                </c:pt>
                <c:pt idx="4639">
                  <c:v>588</c:v>
                </c:pt>
                <c:pt idx="4640">
                  <c:v>223</c:v>
                </c:pt>
                <c:pt idx="4641">
                  <c:v>1009</c:v>
                </c:pt>
                <c:pt idx="4642">
                  <c:v>10</c:v>
                </c:pt>
                <c:pt idx="4643">
                  <c:v>299</c:v>
                </c:pt>
                <c:pt idx="4644">
                  <c:v>1006</c:v>
                </c:pt>
                <c:pt idx="4645">
                  <c:v>543</c:v>
                </c:pt>
                <c:pt idx="4646">
                  <c:v>41</c:v>
                </c:pt>
                <c:pt idx="4647">
                  <c:v>173</c:v>
                </c:pt>
                <c:pt idx="4648">
                  <c:v>868</c:v>
                </c:pt>
                <c:pt idx="4649">
                  <c:v>704</c:v>
                </c:pt>
                <c:pt idx="4650">
                  <c:v>317</c:v>
                </c:pt>
                <c:pt idx="4651">
                  <c:v>690</c:v>
                </c:pt>
                <c:pt idx="4652">
                  <c:v>1018</c:v>
                </c:pt>
                <c:pt idx="4653">
                  <c:v>129</c:v>
                </c:pt>
                <c:pt idx="4654">
                  <c:v>371</c:v>
                </c:pt>
                <c:pt idx="4655">
                  <c:v>320</c:v>
                </c:pt>
                <c:pt idx="4656">
                  <c:v>10</c:v>
                </c:pt>
                <c:pt idx="4657">
                  <c:v>192</c:v>
                </c:pt>
                <c:pt idx="4658">
                  <c:v>300</c:v>
                </c:pt>
                <c:pt idx="4659">
                  <c:v>851</c:v>
                </c:pt>
                <c:pt idx="4660">
                  <c:v>698</c:v>
                </c:pt>
                <c:pt idx="4661">
                  <c:v>937</c:v>
                </c:pt>
                <c:pt idx="4662">
                  <c:v>350</c:v>
                </c:pt>
                <c:pt idx="4663">
                  <c:v>713</c:v>
                </c:pt>
                <c:pt idx="4664">
                  <c:v>301</c:v>
                </c:pt>
                <c:pt idx="4665">
                  <c:v>709</c:v>
                </c:pt>
                <c:pt idx="4666">
                  <c:v>104</c:v>
                </c:pt>
                <c:pt idx="4667">
                  <c:v>198</c:v>
                </c:pt>
                <c:pt idx="4668">
                  <c:v>884</c:v>
                </c:pt>
                <c:pt idx="4669">
                  <c:v>847</c:v>
                </c:pt>
                <c:pt idx="4670">
                  <c:v>868</c:v>
                </c:pt>
                <c:pt idx="4671">
                  <c:v>137</c:v>
                </c:pt>
                <c:pt idx="4672">
                  <c:v>571</c:v>
                </c:pt>
                <c:pt idx="4673">
                  <c:v>879</c:v>
                </c:pt>
                <c:pt idx="4674">
                  <c:v>750</c:v>
                </c:pt>
                <c:pt idx="4675">
                  <c:v>222</c:v>
                </c:pt>
                <c:pt idx="4676">
                  <c:v>36</c:v>
                </c:pt>
                <c:pt idx="4677">
                  <c:v>220</c:v>
                </c:pt>
                <c:pt idx="4678">
                  <c:v>303</c:v>
                </c:pt>
                <c:pt idx="4679">
                  <c:v>1020</c:v>
                </c:pt>
                <c:pt idx="4680">
                  <c:v>760</c:v>
                </c:pt>
                <c:pt idx="4681">
                  <c:v>774</c:v>
                </c:pt>
                <c:pt idx="4682">
                  <c:v>2</c:v>
                </c:pt>
                <c:pt idx="4683">
                  <c:v>963</c:v>
                </c:pt>
                <c:pt idx="4684">
                  <c:v>288</c:v>
                </c:pt>
                <c:pt idx="4685">
                  <c:v>317</c:v>
                </c:pt>
                <c:pt idx="4686">
                  <c:v>405</c:v>
                </c:pt>
                <c:pt idx="4687">
                  <c:v>886</c:v>
                </c:pt>
                <c:pt idx="4688">
                  <c:v>751</c:v>
                </c:pt>
                <c:pt idx="4689">
                  <c:v>589</c:v>
                </c:pt>
                <c:pt idx="4690">
                  <c:v>293</c:v>
                </c:pt>
                <c:pt idx="4691">
                  <c:v>891</c:v>
                </c:pt>
                <c:pt idx="4692">
                  <c:v>307</c:v>
                </c:pt>
                <c:pt idx="4693">
                  <c:v>341</c:v>
                </c:pt>
                <c:pt idx="4694">
                  <c:v>994</c:v>
                </c:pt>
                <c:pt idx="4695">
                  <c:v>117</c:v>
                </c:pt>
                <c:pt idx="4696">
                  <c:v>410</c:v>
                </c:pt>
                <c:pt idx="4697">
                  <c:v>774</c:v>
                </c:pt>
                <c:pt idx="4698">
                  <c:v>37</c:v>
                </c:pt>
                <c:pt idx="4699">
                  <c:v>999</c:v>
                </c:pt>
                <c:pt idx="4700">
                  <c:v>525</c:v>
                </c:pt>
                <c:pt idx="4701">
                  <c:v>375</c:v>
                </c:pt>
                <c:pt idx="4702">
                  <c:v>625</c:v>
                </c:pt>
                <c:pt idx="4703">
                  <c:v>144</c:v>
                </c:pt>
                <c:pt idx="4704">
                  <c:v>409</c:v>
                </c:pt>
                <c:pt idx="4705">
                  <c:v>406</c:v>
                </c:pt>
                <c:pt idx="4706">
                  <c:v>194</c:v>
                </c:pt>
                <c:pt idx="4707">
                  <c:v>830</c:v>
                </c:pt>
                <c:pt idx="4708">
                  <c:v>734</c:v>
                </c:pt>
                <c:pt idx="4709">
                  <c:v>485</c:v>
                </c:pt>
                <c:pt idx="4710">
                  <c:v>434</c:v>
                </c:pt>
                <c:pt idx="4711">
                  <c:v>211</c:v>
                </c:pt>
                <c:pt idx="4712">
                  <c:v>371</c:v>
                </c:pt>
                <c:pt idx="4713">
                  <c:v>289</c:v>
                </c:pt>
                <c:pt idx="4714">
                  <c:v>706</c:v>
                </c:pt>
                <c:pt idx="4715">
                  <c:v>54</c:v>
                </c:pt>
                <c:pt idx="4716">
                  <c:v>447</c:v>
                </c:pt>
                <c:pt idx="4717">
                  <c:v>34</c:v>
                </c:pt>
                <c:pt idx="4718">
                  <c:v>39</c:v>
                </c:pt>
                <c:pt idx="4719">
                  <c:v>673</c:v>
                </c:pt>
                <c:pt idx="4720">
                  <c:v>411</c:v>
                </c:pt>
                <c:pt idx="4721">
                  <c:v>334</c:v>
                </c:pt>
                <c:pt idx="4722">
                  <c:v>396</c:v>
                </c:pt>
                <c:pt idx="4723">
                  <c:v>693</c:v>
                </c:pt>
                <c:pt idx="4724">
                  <c:v>673</c:v>
                </c:pt>
                <c:pt idx="4725">
                  <c:v>606</c:v>
                </c:pt>
                <c:pt idx="4726">
                  <c:v>212</c:v>
                </c:pt>
                <c:pt idx="4727">
                  <c:v>209</c:v>
                </c:pt>
                <c:pt idx="4728">
                  <c:v>466</c:v>
                </c:pt>
                <c:pt idx="4729">
                  <c:v>131</c:v>
                </c:pt>
                <c:pt idx="4730">
                  <c:v>685</c:v>
                </c:pt>
                <c:pt idx="4731">
                  <c:v>48</c:v>
                </c:pt>
                <c:pt idx="4732">
                  <c:v>295</c:v>
                </c:pt>
                <c:pt idx="4733">
                  <c:v>115</c:v>
                </c:pt>
                <c:pt idx="4734">
                  <c:v>125</c:v>
                </c:pt>
                <c:pt idx="4735">
                  <c:v>97</c:v>
                </c:pt>
                <c:pt idx="4736">
                  <c:v>293</c:v>
                </c:pt>
                <c:pt idx="4737">
                  <c:v>292</c:v>
                </c:pt>
                <c:pt idx="4738">
                  <c:v>326</c:v>
                </c:pt>
                <c:pt idx="4739">
                  <c:v>584</c:v>
                </c:pt>
                <c:pt idx="4740">
                  <c:v>43</c:v>
                </c:pt>
                <c:pt idx="4741">
                  <c:v>789</c:v>
                </c:pt>
                <c:pt idx="4742">
                  <c:v>357</c:v>
                </c:pt>
                <c:pt idx="4743">
                  <c:v>313</c:v>
                </c:pt>
                <c:pt idx="4744">
                  <c:v>792</c:v>
                </c:pt>
                <c:pt idx="4745">
                  <c:v>244</c:v>
                </c:pt>
                <c:pt idx="4746">
                  <c:v>833</c:v>
                </c:pt>
                <c:pt idx="4747">
                  <c:v>497</c:v>
                </c:pt>
                <c:pt idx="4748">
                  <c:v>398</c:v>
                </c:pt>
                <c:pt idx="4749">
                  <c:v>238</c:v>
                </c:pt>
                <c:pt idx="4750">
                  <c:v>961</c:v>
                </c:pt>
                <c:pt idx="4751">
                  <c:v>306</c:v>
                </c:pt>
                <c:pt idx="4752">
                  <c:v>131</c:v>
                </c:pt>
                <c:pt idx="4753">
                  <c:v>98</c:v>
                </c:pt>
                <c:pt idx="4754">
                  <c:v>467</c:v>
                </c:pt>
                <c:pt idx="4755">
                  <c:v>470</c:v>
                </c:pt>
                <c:pt idx="4756">
                  <c:v>159</c:v>
                </c:pt>
                <c:pt idx="4757">
                  <c:v>182</c:v>
                </c:pt>
                <c:pt idx="4758">
                  <c:v>762</c:v>
                </c:pt>
                <c:pt idx="4759">
                  <c:v>225</c:v>
                </c:pt>
                <c:pt idx="4760">
                  <c:v>352</c:v>
                </c:pt>
                <c:pt idx="4761">
                  <c:v>762</c:v>
                </c:pt>
                <c:pt idx="4762">
                  <c:v>186</c:v>
                </c:pt>
                <c:pt idx="4763">
                  <c:v>758</c:v>
                </c:pt>
                <c:pt idx="4764">
                  <c:v>24</c:v>
                </c:pt>
                <c:pt idx="4765">
                  <c:v>768</c:v>
                </c:pt>
                <c:pt idx="4766">
                  <c:v>956</c:v>
                </c:pt>
                <c:pt idx="4767">
                  <c:v>588</c:v>
                </c:pt>
                <c:pt idx="4768">
                  <c:v>803</c:v>
                </c:pt>
                <c:pt idx="4769">
                  <c:v>386</c:v>
                </c:pt>
                <c:pt idx="4770">
                  <c:v>710</c:v>
                </c:pt>
                <c:pt idx="4771">
                  <c:v>731</c:v>
                </c:pt>
                <c:pt idx="4772">
                  <c:v>1021</c:v>
                </c:pt>
                <c:pt idx="4773">
                  <c:v>864</c:v>
                </c:pt>
                <c:pt idx="4774">
                  <c:v>441</c:v>
                </c:pt>
                <c:pt idx="4775">
                  <c:v>723</c:v>
                </c:pt>
                <c:pt idx="4776">
                  <c:v>461</c:v>
                </c:pt>
                <c:pt idx="4777">
                  <c:v>585</c:v>
                </c:pt>
                <c:pt idx="4778">
                  <c:v>526</c:v>
                </c:pt>
                <c:pt idx="4779">
                  <c:v>21</c:v>
                </c:pt>
                <c:pt idx="4780">
                  <c:v>852</c:v>
                </c:pt>
                <c:pt idx="4781">
                  <c:v>469</c:v>
                </c:pt>
                <c:pt idx="4782">
                  <c:v>877</c:v>
                </c:pt>
                <c:pt idx="4783">
                  <c:v>188</c:v>
                </c:pt>
                <c:pt idx="4784">
                  <c:v>267</c:v>
                </c:pt>
                <c:pt idx="4785">
                  <c:v>1022</c:v>
                </c:pt>
                <c:pt idx="4786">
                  <c:v>407</c:v>
                </c:pt>
                <c:pt idx="4787">
                  <c:v>870</c:v>
                </c:pt>
                <c:pt idx="4788">
                  <c:v>925</c:v>
                </c:pt>
                <c:pt idx="4789">
                  <c:v>541</c:v>
                </c:pt>
                <c:pt idx="4790">
                  <c:v>723</c:v>
                </c:pt>
                <c:pt idx="4791">
                  <c:v>625</c:v>
                </c:pt>
                <c:pt idx="4792">
                  <c:v>844</c:v>
                </c:pt>
                <c:pt idx="4793">
                  <c:v>934</c:v>
                </c:pt>
                <c:pt idx="4794">
                  <c:v>772</c:v>
                </c:pt>
                <c:pt idx="4795">
                  <c:v>558</c:v>
                </c:pt>
                <c:pt idx="4796">
                  <c:v>396</c:v>
                </c:pt>
                <c:pt idx="4797">
                  <c:v>628</c:v>
                </c:pt>
                <c:pt idx="4798">
                  <c:v>744</c:v>
                </c:pt>
                <c:pt idx="4799">
                  <c:v>891</c:v>
                </c:pt>
                <c:pt idx="4800">
                  <c:v>517</c:v>
                </c:pt>
                <c:pt idx="4801">
                  <c:v>932</c:v>
                </c:pt>
                <c:pt idx="4802">
                  <c:v>432</c:v>
                </c:pt>
                <c:pt idx="4803">
                  <c:v>670</c:v>
                </c:pt>
                <c:pt idx="4804">
                  <c:v>226</c:v>
                </c:pt>
                <c:pt idx="4805">
                  <c:v>213</c:v>
                </c:pt>
                <c:pt idx="4806">
                  <c:v>405</c:v>
                </c:pt>
                <c:pt idx="4807">
                  <c:v>58</c:v>
                </c:pt>
                <c:pt idx="4808">
                  <c:v>146</c:v>
                </c:pt>
                <c:pt idx="4809">
                  <c:v>269</c:v>
                </c:pt>
                <c:pt idx="4810">
                  <c:v>6</c:v>
                </c:pt>
                <c:pt idx="4811">
                  <c:v>134</c:v>
                </c:pt>
                <c:pt idx="4812">
                  <c:v>135</c:v>
                </c:pt>
                <c:pt idx="4813">
                  <c:v>294</c:v>
                </c:pt>
                <c:pt idx="4814">
                  <c:v>991</c:v>
                </c:pt>
                <c:pt idx="4815">
                  <c:v>494</c:v>
                </c:pt>
                <c:pt idx="4816">
                  <c:v>579</c:v>
                </c:pt>
                <c:pt idx="4817">
                  <c:v>818</c:v>
                </c:pt>
                <c:pt idx="4818">
                  <c:v>320</c:v>
                </c:pt>
                <c:pt idx="4819">
                  <c:v>40</c:v>
                </c:pt>
                <c:pt idx="4820">
                  <c:v>383</c:v>
                </c:pt>
                <c:pt idx="4821">
                  <c:v>713</c:v>
                </c:pt>
                <c:pt idx="4822">
                  <c:v>154</c:v>
                </c:pt>
                <c:pt idx="4823">
                  <c:v>215</c:v>
                </c:pt>
                <c:pt idx="4824">
                  <c:v>643</c:v>
                </c:pt>
                <c:pt idx="4825">
                  <c:v>349</c:v>
                </c:pt>
                <c:pt idx="4826">
                  <c:v>204</c:v>
                </c:pt>
                <c:pt idx="4827">
                  <c:v>947</c:v>
                </c:pt>
                <c:pt idx="4828">
                  <c:v>156</c:v>
                </c:pt>
                <c:pt idx="4829">
                  <c:v>222</c:v>
                </c:pt>
                <c:pt idx="4830">
                  <c:v>944</c:v>
                </c:pt>
                <c:pt idx="4831">
                  <c:v>332</c:v>
                </c:pt>
                <c:pt idx="4832">
                  <c:v>773</c:v>
                </c:pt>
                <c:pt idx="4833">
                  <c:v>83</c:v>
                </c:pt>
                <c:pt idx="4834">
                  <c:v>519</c:v>
                </c:pt>
                <c:pt idx="4835">
                  <c:v>245</c:v>
                </c:pt>
                <c:pt idx="4836">
                  <c:v>357</c:v>
                </c:pt>
                <c:pt idx="4837">
                  <c:v>819</c:v>
                </c:pt>
                <c:pt idx="4838">
                  <c:v>696</c:v>
                </c:pt>
                <c:pt idx="4839">
                  <c:v>721</c:v>
                </c:pt>
                <c:pt idx="4840">
                  <c:v>792</c:v>
                </c:pt>
                <c:pt idx="4841">
                  <c:v>538</c:v>
                </c:pt>
                <c:pt idx="4842">
                  <c:v>516</c:v>
                </c:pt>
                <c:pt idx="4843">
                  <c:v>211</c:v>
                </c:pt>
                <c:pt idx="4844">
                  <c:v>326</c:v>
                </c:pt>
                <c:pt idx="4845">
                  <c:v>804</c:v>
                </c:pt>
                <c:pt idx="4846">
                  <c:v>526</c:v>
                </c:pt>
                <c:pt idx="4847">
                  <c:v>559</c:v>
                </c:pt>
                <c:pt idx="4848">
                  <c:v>769</c:v>
                </c:pt>
                <c:pt idx="4849">
                  <c:v>6</c:v>
                </c:pt>
                <c:pt idx="4850">
                  <c:v>898</c:v>
                </c:pt>
                <c:pt idx="4851">
                  <c:v>453</c:v>
                </c:pt>
                <c:pt idx="4852">
                  <c:v>413</c:v>
                </c:pt>
                <c:pt idx="4853">
                  <c:v>428</c:v>
                </c:pt>
                <c:pt idx="4854">
                  <c:v>474</c:v>
                </c:pt>
                <c:pt idx="4855">
                  <c:v>447</c:v>
                </c:pt>
                <c:pt idx="4856">
                  <c:v>443</c:v>
                </c:pt>
                <c:pt idx="4857">
                  <c:v>317</c:v>
                </c:pt>
                <c:pt idx="4858">
                  <c:v>929</c:v>
                </c:pt>
                <c:pt idx="4859">
                  <c:v>978</c:v>
                </c:pt>
                <c:pt idx="4860">
                  <c:v>848</c:v>
                </c:pt>
                <c:pt idx="4861">
                  <c:v>417</c:v>
                </c:pt>
                <c:pt idx="4862">
                  <c:v>442</c:v>
                </c:pt>
                <c:pt idx="4863">
                  <c:v>115</c:v>
                </c:pt>
                <c:pt idx="4864">
                  <c:v>554</c:v>
                </c:pt>
                <c:pt idx="4865">
                  <c:v>904</c:v>
                </c:pt>
                <c:pt idx="4866">
                  <c:v>41</c:v>
                </c:pt>
                <c:pt idx="4867">
                  <c:v>388</c:v>
                </c:pt>
                <c:pt idx="4868">
                  <c:v>161</c:v>
                </c:pt>
                <c:pt idx="4869">
                  <c:v>942</c:v>
                </c:pt>
                <c:pt idx="4870">
                  <c:v>850</c:v>
                </c:pt>
                <c:pt idx="4871">
                  <c:v>881</c:v>
                </c:pt>
                <c:pt idx="4872">
                  <c:v>582</c:v>
                </c:pt>
                <c:pt idx="4873">
                  <c:v>901</c:v>
                </c:pt>
                <c:pt idx="4874">
                  <c:v>919</c:v>
                </c:pt>
                <c:pt idx="4875">
                  <c:v>384</c:v>
                </c:pt>
                <c:pt idx="4876">
                  <c:v>844</c:v>
                </c:pt>
                <c:pt idx="4877">
                  <c:v>411</c:v>
                </c:pt>
                <c:pt idx="4878">
                  <c:v>392</c:v>
                </c:pt>
                <c:pt idx="4879">
                  <c:v>943</c:v>
                </c:pt>
                <c:pt idx="4880">
                  <c:v>423</c:v>
                </c:pt>
                <c:pt idx="4881">
                  <c:v>807</c:v>
                </c:pt>
                <c:pt idx="4882">
                  <c:v>784</c:v>
                </c:pt>
                <c:pt idx="4883">
                  <c:v>1001</c:v>
                </c:pt>
                <c:pt idx="4884">
                  <c:v>29</c:v>
                </c:pt>
                <c:pt idx="4885">
                  <c:v>264</c:v>
                </c:pt>
                <c:pt idx="4886">
                  <c:v>950</c:v>
                </c:pt>
                <c:pt idx="4887">
                  <c:v>899</c:v>
                </c:pt>
                <c:pt idx="4888">
                  <c:v>846</c:v>
                </c:pt>
                <c:pt idx="4889">
                  <c:v>460</c:v>
                </c:pt>
                <c:pt idx="4890">
                  <c:v>425</c:v>
                </c:pt>
                <c:pt idx="4891">
                  <c:v>162</c:v>
                </c:pt>
                <c:pt idx="4892">
                  <c:v>810</c:v>
                </c:pt>
                <c:pt idx="4893">
                  <c:v>195</c:v>
                </c:pt>
                <c:pt idx="4894">
                  <c:v>435</c:v>
                </c:pt>
                <c:pt idx="4895">
                  <c:v>286</c:v>
                </c:pt>
                <c:pt idx="4896">
                  <c:v>926</c:v>
                </c:pt>
                <c:pt idx="4897">
                  <c:v>938</c:v>
                </c:pt>
                <c:pt idx="4898">
                  <c:v>594</c:v>
                </c:pt>
                <c:pt idx="4899">
                  <c:v>146</c:v>
                </c:pt>
                <c:pt idx="4900">
                  <c:v>765</c:v>
                </c:pt>
                <c:pt idx="4901">
                  <c:v>187</c:v>
                </c:pt>
                <c:pt idx="4902">
                  <c:v>117</c:v>
                </c:pt>
                <c:pt idx="4903">
                  <c:v>346</c:v>
                </c:pt>
                <c:pt idx="4904">
                  <c:v>170</c:v>
                </c:pt>
                <c:pt idx="4905">
                  <c:v>703</c:v>
                </c:pt>
                <c:pt idx="4906">
                  <c:v>199</c:v>
                </c:pt>
                <c:pt idx="4907">
                  <c:v>657</c:v>
                </c:pt>
                <c:pt idx="4908">
                  <c:v>881</c:v>
                </c:pt>
                <c:pt idx="4909">
                  <c:v>726</c:v>
                </c:pt>
                <c:pt idx="4910">
                  <c:v>799</c:v>
                </c:pt>
                <c:pt idx="4911">
                  <c:v>817</c:v>
                </c:pt>
                <c:pt idx="4912">
                  <c:v>138</c:v>
                </c:pt>
                <c:pt idx="4913">
                  <c:v>636</c:v>
                </c:pt>
                <c:pt idx="4914">
                  <c:v>279</c:v>
                </c:pt>
                <c:pt idx="4915">
                  <c:v>185</c:v>
                </c:pt>
                <c:pt idx="4916">
                  <c:v>1018</c:v>
                </c:pt>
                <c:pt idx="4917">
                  <c:v>232</c:v>
                </c:pt>
                <c:pt idx="4918">
                  <c:v>894</c:v>
                </c:pt>
                <c:pt idx="4919">
                  <c:v>246</c:v>
                </c:pt>
                <c:pt idx="4920">
                  <c:v>867</c:v>
                </c:pt>
                <c:pt idx="4921">
                  <c:v>578</c:v>
                </c:pt>
                <c:pt idx="4922">
                  <c:v>629</c:v>
                </c:pt>
                <c:pt idx="4923">
                  <c:v>925</c:v>
                </c:pt>
                <c:pt idx="4924">
                  <c:v>226</c:v>
                </c:pt>
                <c:pt idx="4925">
                  <c:v>484</c:v>
                </c:pt>
                <c:pt idx="4926">
                  <c:v>753</c:v>
                </c:pt>
                <c:pt idx="4927">
                  <c:v>918</c:v>
                </c:pt>
                <c:pt idx="4928">
                  <c:v>918</c:v>
                </c:pt>
                <c:pt idx="4929">
                  <c:v>774</c:v>
                </c:pt>
                <c:pt idx="4930">
                  <c:v>873</c:v>
                </c:pt>
                <c:pt idx="4931">
                  <c:v>951</c:v>
                </c:pt>
                <c:pt idx="4932">
                  <c:v>437</c:v>
                </c:pt>
                <c:pt idx="4933">
                  <c:v>229</c:v>
                </c:pt>
                <c:pt idx="4934">
                  <c:v>63</c:v>
                </c:pt>
                <c:pt idx="4935">
                  <c:v>753</c:v>
                </c:pt>
                <c:pt idx="4936">
                  <c:v>674</c:v>
                </c:pt>
                <c:pt idx="4937">
                  <c:v>281</c:v>
                </c:pt>
                <c:pt idx="4938">
                  <c:v>760</c:v>
                </c:pt>
                <c:pt idx="4939">
                  <c:v>631</c:v>
                </c:pt>
                <c:pt idx="4940">
                  <c:v>619</c:v>
                </c:pt>
                <c:pt idx="4941">
                  <c:v>951</c:v>
                </c:pt>
                <c:pt idx="4942">
                  <c:v>638</c:v>
                </c:pt>
                <c:pt idx="4943">
                  <c:v>743</c:v>
                </c:pt>
                <c:pt idx="4944">
                  <c:v>455</c:v>
                </c:pt>
                <c:pt idx="4945">
                  <c:v>224</c:v>
                </c:pt>
                <c:pt idx="4946">
                  <c:v>1000</c:v>
                </c:pt>
                <c:pt idx="4947">
                  <c:v>116</c:v>
                </c:pt>
                <c:pt idx="4948">
                  <c:v>765</c:v>
                </c:pt>
                <c:pt idx="4949">
                  <c:v>502</c:v>
                </c:pt>
                <c:pt idx="4950">
                  <c:v>323</c:v>
                </c:pt>
                <c:pt idx="4951">
                  <c:v>691</c:v>
                </c:pt>
                <c:pt idx="4952">
                  <c:v>584</c:v>
                </c:pt>
                <c:pt idx="4953">
                  <c:v>584</c:v>
                </c:pt>
                <c:pt idx="4954">
                  <c:v>13</c:v>
                </c:pt>
                <c:pt idx="4955">
                  <c:v>821</c:v>
                </c:pt>
                <c:pt idx="4956">
                  <c:v>61</c:v>
                </c:pt>
                <c:pt idx="4957">
                  <c:v>645</c:v>
                </c:pt>
                <c:pt idx="4958">
                  <c:v>902</c:v>
                </c:pt>
                <c:pt idx="4959">
                  <c:v>116</c:v>
                </c:pt>
                <c:pt idx="4960">
                  <c:v>1015</c:v>
                </c:pt>
                <c:pt idx="4961">
                  <c:v>991</c:v>
                </c:pt>
                <c:pt idx="4962">
                  <c:v>412</c:v>
                </c:pt>
                <c:pt idx="4963">
                  <c:v>1020</c:v>
                </c:pt>
                <c:pt idx="4964">
                  <c:v>614</c:v>
                </c:pt>
                <c:pt idx="4965">
                  <c:v>826</c:v>
                </c:pt>
                <c:pt idx="4966">
                  <c:v>412</c:v>
                </c:pt>
                <c:pt idx="4967">
                  <c:v>322</c:v>
                </c:pt>
                <c:pt idx="4968">
                  <c:v>650</c:v>
                </c:pt>
                <c:pt idx="4969">
                  <c:v>67</c:v>
                </c:pt>
                <c:pt idx="4970">
                  <c:v>152</c:v>
                </c:pt>
                <c:pt idx="4971">
                  <c:v>280</c:v>
                </c:pt>
                <c:pt idx="4972">
                  <c:v>398</c:v>
                </c:pt>
                <c:pt idx="4973">
                  <c:v>69</c:v>
                </c:pt>
                <c:pt idx="4974">
                  <c:v>236</c:v>
                </c:pt>
                <c:pt idx="4975">
                  <c:v>426</c:v>
                </c:pt>
                <c:pt idx="4976">
                  <c:v>720</c:v>
                </c:pt>
                <c:pt idx="4977">
                  <c:v>177</c:v>
                </c:pt>
                <c:pt idx="4978">
                  <c:v>163</c:v>
                </c:pt>
                <c:pt idx="4979">
                  <c:v>729</c:v>
                </c:pt>
                <c:pt idx="4980">
                  <c:v>347</c:v>
                </c:pt>
                <c:pt idx="4981">
                  <c:v>984</c:v>
                </c:pt>
                <c:pt idx="4982">
                  <c:v>281</c:v>
                </c:pt>
                <c:pt idx="4983">
                  <c:v>734</c:v>
                </c:pt>
                <c:pt idx="4984">
                  <c:v>68</c:v>
                </c:pt>
                <c:pt idx="4985">
                  <c:v>760</c:v>
                </c:pt>
                <c:pt idx="4986">
                  <c:v>151</c:v>
                </c:pt>
                <c:pt idx="4987">
                  <c:v>83</c:v>
                </c:pt>
                <c:pt idx="4988">
                  <c:v>663</c:v>
                </c:pt>
                <c:pt idx="4989">
                  <c:v>157</c:v>
                </c:pt>
                <c:pt idx="4990">
                  <c:v>243</c:v>
                </c:pt>
                <c:pt idx="4991">
                  <c:v>168</c:v>
                </c:pt>
                <c:pt idx="4992">
                  <c:v>455</c:v>
                </c:pt>
                <c:pt idx="4993">
                  <c:v>840</c:v>
                </c:pt>
                <c:pt idx="4994">
                  <c:v>848</c:v>
                </c:pt>
                <c:pt idx="4995">
                  <c:v>693</c:v>
                </c:pt>
                <c:pt idx="4996">
                  <c:v>491</c:v>
                </c:pt>
                <c:pt idx="4997">
                  <c:v>857</c:v>
                </c:pt>
                <c:pt idx="4998">
                  <c:v>701</c:v>
                </c:pt>
                <c:pt idx="4999">
                  <c:v>123</c:v>
                </c:pt>
                <c:pt idx="5000">
                  <c:v>841</c:v>
                </c:pt>
                <c:pt idx="5001">
                  <c:v>618</c:v>
                </c:pt>
                <c:pt idx="5002">
                  <c:v>866</c:v>
                </c:pt>
                <c:pt idx="5003">
                  <c:v>727</c:v>
                </c:pt>
                <c:pt idx="5004">
                  <c:v>500</c:v>
                </c:pt>
                <c:pt idx="5005">
                  <c:v>354</c:v>
                </c:pt>
                <c:pt idx="5006">
                  <c:v>177</c:v>
                </c:pt>
                <c:pt idx="5007">
                  <c:v>421</c:v>
                </c:pt>
                <c:pt idx="5008">
                  <c:v>780</c:v>
                </c:pt>
                <c:pt idx="5009">
                  <c:v>61</c:v>
                </c:pt>
                <c:pt idx="5010">
                  <c:v>27</c:v>
                </c:pt>
                <c:pt idx="5011">
                  <c:v>698</c:v>
                </c:pt>
                <c:pt idx="5012">
                  <c:v>766</c:v>
                </c:pt>
                <c:pt idx="5013">
                  <c:v>1</c:v>
                </c:pt>
                <c:pt idx="5014">
                  <c:v>10</c:v>
                </c:pt>
                <c:pt idx="5015">
                  <c:v>660</c:v>
                </c:pt>
                <c:pt idx="5016">
                  <c:v>371</c:v>
                </c:pt>
                <c:pt idx="5017">
                  <c:v>457</c:v>
                </c:pt>
                <c:pt idx="5018">
                  <c:v>98</c:v>
                </c:pt>
                <c:pt idx="5019">
                  <c:v>223</c:v>
                </c:pt>
                <c:pt idx="5020">
                  <c:v>132</c:v>
                </c:pt>
                <c:pt idx="5021">
                  <c:v>154</c:v>
                </c:pt>
                <c:pt idx="5022">
                  <c:v>549</c:v>
                </c:pt>
                <c:pt idx="5023">
                  <c:v>341</c:v>
                </c:pt>
                <c:pt idx="5024">
                  <c:v>351</c:v>
                </c:pt>
                <c:pt idx="5025">
                  <c:v>947</c:v>
                </c:pt>
                <c:pt idx="5026">
                  <c:v>26</c:v>
                </c:pt>
                <c:pt idx="5027">
                  <c:v>51</c:v>
                </c:pt>
                <c:pt idx="5028">
                  <c:v>772</c:v>
                </c:pt>
                <c:pt idx="5029">
                  <c:v>648</c:v>
                </c:pt>
                <c:pt idx="5030">
                  <c:v>972</c:v>
                </c:pt>
                <c:pt idx="5031">
                  <c:v>230</c:v>
                </c:pt>
                <c:pt idx="5032">
                  <c:v>451</c:v>
                </c:pt>
                <c:pt idx="5033">
                  <c:v>814</c:v>
                </c:pt>
                <c:pt idx="5034">
                  <c:v>1017</c:v>
                </c:pt>
                <c:pt idx="5035">
                  <c:v>370</c:v>
                </c:pt>
                <c:pt idx="5036">
                  <c:v>969</c:v>
                </c:pt>
                <c:pt idx="5037">
                  <c:v>861</c:v>
                </c:pt>
                <c:pt idx="5038">
                  <c:v>52</c:v>
                </c:pt>
                <c:pt idx="5039">
                  <c:v>261</c:v>
                </c:pt>
                <c:pt idx="5040">
                  <c:v>338</c:v>
                </c:pt>
                <c:pt idx="5041">
                  <c:v>652</c:v>
                </c:pt>
                <c:pt idx="5042">
                  <c:v>868</c:v>
                </c:pt>
                <c:pt idx="5043">
                  <c:v>14</c:v>
                </c:pt>
                <c:pt idx="5044">
                  <c:v>959</c:v>
                </c:pt>
                <c:pt idx="5045">
                  <c:v>396</c:v>
                </c:pt>
                <c:pt idx="5046">
                  <c:v>909</c:v>
                </c:pt>
                <c:pt idx="5047">
                  <c:v>908</c:v>
                </c:pt>
                <c:pt idx="5048">
                  <c:v>303</c:v>
                </c:pt>
                <c:pt idx="5049">
                  <c:v>877</c:v>
                </c:pt>
                <c:pt idx="5050">
                  <c:v>482</c:v>
                </c:pt>
                <c:pt idx="5051">
                  <c:v>9</c:v>
                </c:pt>
                <c:pt idx="5052">
                  <c:v>597</c:v>
                </c:pt>
                <c:pt idx="5053">
                  <c:v>943</c:v>
                </c:pt>
                <c:pt idx="5054">
                  <c:v>1020</c:v>
                </c:pt>
                <c:pt idx="5055">
                  <c:v>449</c:v>
                </c:pt>
                <c:pt idx="5056">
                  <c:v>691</c:v>
                </c:pt>
                <c:pt idx="5057">
                  <c:v>349</c:v>
                </c:pt>
                <c:pt idx="5058">
                  <c:v>83</c:v>
                </c:pt>
                <c:pt idx="5059">
                  <c:v>890</c:v>
                </c:pt>
                <c:pt idx="5060">
                  <c:v>431</c:v>
                </c:pt>
                <c:pt idx="5061">
                  <c:v>929</c:v>
                </c:pt>
                <c:pt idx="5062">
                  <c:v>857</c:v>
                </c:pt>
                <c:pt idx="5063">
                  <c:v>306</c:v>
                </c:pt>
                <c:pt idx="5064">
                  <c:v>94</c:v>
                </c:pt>
                <c:pt idx="5065">
                  <c:v>166</c:v>
                </c:pt>
                <c:pt idx="5066">
                  <c:v>503</c:v>
                </c:pt>
                <c:pt idx="5067">
                  <c:v>790</c:v>
                </c:pt>
                <c:pt idx="5068">
                  <c:v>255</c:v>
                </c:pt>
                <c:pt idx="5069">
                  <c:v>960</c:v>
                </c:pt>
                <c:pt idx="5070">
                  <c:v>57</c:v>
                </c:pt>
                <c:pt idx="5071">
                  <c:v>646</c:v>
                </c:pt>
                <c:pt idx="5072">
                  <c:v>775</c:v>
                </c:pt>
                <c:pt idx="5073">
                  <c:v>505</c:v>
                </c:pt>
                <c:pt idx="5074">
                  <c:v>720</c:v>
                </c:pt>
                <c:pt idx="5075">
                  <c:v>43</c:v>
                </c:pt>
                <c:pt idx="5076">
                  <c:v>369</c:v>
                </c:pt>
                <c:pt idx="5077">
                  <c:v>313</c:v>
                </c:pt>
                <c:pt idx="5078">
                  <c:v>125</c:v>
                </c:pt>
                <c:pt idx="5079">
                  <c:v>439</c:v>
                </c:pt>
                <c:pt idx="5080">
                  <c:v>406</c:v>
                </c:pt>
                <c:pt idx="5081">
                  <c:v>644</c:v>
                </c:pt>
                <c:pt idx="5082">
                  <c:v>951</c:v>
                </c:pt>
                <c:pt idx="5083">
                  <c:v>4</c:v>
                </c:pt>
                <c:pt idx="5084">
                  <c:v>842</c:v>
                </c:pt>
                <c:pt idx="5085">
                  <c:v>415</c:v>
                </c:pt>
                <c:pt idx="5086">
                  <c:v>44</c:v>
                </c:pt>
                <c:pt idx="5087">
                  <c:v>196</c:v>
                </c:pt>
                <c:pt idx="5088">
                  <c:v>12</c:v>
                </c:pt>
                <c:pt idx="5089">
                  <c:v>13</c:v>
                </c:pt>
                <c:pt idx="5090">
                  <c:v>92</c:v>
                </c:pt>
                <c:pt idx="5091">
                  <c:v>93</c:v>
                </c:pt>
                <c:pt idx="5092">
                  <c:v>394</c:v>
                </c:pt>
                <c:pt idx="5093">
                  <c:v>91</c:v>
                </c:pt>
                <c:pt idx="5094">
                  <c:v>369</c:v>
                </c:pt>
                <c:pt idx="5095">
                  <c:v>228</c:v>
                </c:pt>
                <c:pt idx="5096">
                  <c:v>531</c:v>
                </c:pt>
                <c:pt idx="5097">
                  <c:v>489</c:v>
                </c:pt>
                <c:pt idx="5098">
                  <c:v>189</c:v>
                </c:pt>
                <c:pt idx="5099">
                  <c:v>782</c:v>
                </c:pt>
                <c:pt idx="5100">
                  <c:v>1003</c:v>
                </c:pt>
                <c:pt idx="5101">
                  <c:v>730</c:v>
                </c:pt>
                <c:pt idx="5102">
                  <c:v>391</c:v>
                </c:pt>
                <c:pt idx="5103">
                  <c:v>398</c:v>
                </c:pt>
                <c:pt idx="5104">
                  <c:v>110</c:v>
                </c:pt>
                <c:pt idx="5105">
                  <c:v>838</c:v>
                </c:pt>
                <c:pt idx="5106">
                  <c:v>669</c:v>
                </c:pt>
                <c:pt idx="5107">
                  <c:v>783</c:v>
                </c:pt>
                <c:pt idx="5108">
                  <c:v>688</c:v>
                </c:pt>
                <c:pt idx="5109">
                  <c:v>623</c:v>
                </c:pt>
                <c:pt idx="5110">
                  <c:v>809</c:v>
                </c:pt>
                <c:pt idx="5111">
                  <c:v>256</c:v>
                </c:pt>
                <c:pt idx="5112">
                  <c:v>747</c:v>
                </c:pt>
                <c:pt idx="5113">
                  <c:v>714</c:v>
                </c:pt>
                <c:pt idx="5114">
                  <c:v>580</c:v>
                </c:pt>
                <c:pt idx="5115">
                  <c:v>50</c:v>
                </c:pt>
                <c:pt idx="5116">
                  <c:v>498</c:v>
                </c:pt>
                <c:pt idx="5117">
                  <c:v>157</c:v>
                </c:pt>
                <c:pt idx="5118">
                  <c:v>76</c:v>
                </c:pt>
                <c:pt idx="5119">
                  <c:v>627</c:v>
                </c:pt>
                <c:pt idx="5120">
                  <c:v>549</c:v>
                </c:pt>
                <c:pt idx="5121">
                  <c:v>746</c:v>
                </c:pt>
                <c:pt idx="5122">
                  <c:v>567</c:v>
                </c:pt>
                <c:pt idx="5123">
                  <c:v>65</c:v>
                </c:pt>
                <c:pt idx="5124">
                  <c:v>554</c:v>
                </c:pt>
                <c:pt idx="5125">
                  <c:v>451</c:v>
                </c:pt>
                <c:pt idx="5126">
                  <c:v>539</c:v>
                </c:pt>
                <c:pt idx="5127">
                  <c:v>83</c:v>
                </c:pt>
                <c:pt idx="5128">
                  <c:v>896</c:v>
                </c:pt>
                <c:pt idx="5129">
                  <c:v>295</c:v>
                </c:pt>
                <c:pt idx="5130">
                  <c:v>379</c:v>
                </c:pt>
                <c:pt idx="5131">
                  <c:v>145</c:v>
                </c:pt>
                <c:pt idx="5132">
                  <c:v>844</c:v>
                </c:pt>
                <c:pt idx="5133">
                  <c:v>188</c:v>
                </c:pt>
                <c:pt idx="5134">
                  <c:v>566</c:v>
                </c:pt>
                <c:pt idx="5135">
                  <c:v>606</c:v>
                </c:pt>
                <c:pt idx="5136">
                  <c:v>19</c:v>
                </c:pt>
                <c:pt idx="5137">
                  <c:v>165</c:v>
                </c:pt>
                <c:pt idx="5138">
                  <c:v>600</c:v>
                </c:pt>
                <c:pt idx="5139">
                  <c:v>651</c:v>
                </c:pt>
                <c:pt idx="5140">
                  <c:v>915</c:v>
                </c:pt>
                <c:pt idx="5141">
                  <c:v>296</c:v>
                </c:pt>
                <c:pt idx="5142">
                  <c:v>373</c:v>
                </c:pt>
                <c:pt idx="5143">
                  <c:v>161</c:v>
                </c:pt>
                <c:pt idx="5144">
                  <c:v>262</c:v>
                </c:pt>
                <c:pt idx="5145">
                  <c:v>688</c:v>
                </c:pt>
                <c:pt idx="5146">
                  <c:v>753</c:v>
                </c:pt>
                <c:pt idx="5147">
                  <c:v>175</c:v>
                </c:pt>
                <c:pt idx="5148">
                  <c:v>70</c:v>
                </c:pt>
                <c:pt idx="5149">
                  <c:v>396</c:v>
                </c:pt>
                <c:pt idx="5150">
                  <c:v>421</c:v>
                </c:pt>
                <c:pt idx="5151">
                  <c:v>930</c:v>
                </c:pt>
                <c:pt idx="5152">
                  <c:v>36</c:v>
                </c:pt>
                <c:pt idx="5153">
                  <c:v>544</c:v>
                </c:pt>
                <c:pt idx="5154">
                  <c:v>983</c:v>
                </c:pt>
                <c:pt idx="5155">
                  <c:v>889</c:v>
                </c:pt>
                <c:pt idx="5156">
                  <c:v>926</c:v>
                </c:pt>
                <c:pt idx="5157">
                  <c:v>444</c:v>
                </c:pt>
                <c:pt idx="5158">
                  <c:v>347</c:v>
                </c:pt>
                <c:pt idx="5159">
                  <c:v>348</c:v>
                </c:pt>
                <c:pt idx="5160">
                  <c:v>18</c:v>
                </c:pt>
                <c:pt idx="5161">
                  <c:v>817</c:v>
                </c:pt>
                <c:pt idx="5162">
                  <c:v>470</c:v>
                </c:pt>
                <c:pt idx="5163">
                  <c:v>864</c:v>
                </c:pt>
                <c:pt idx="5164">
                  <c:v>499</c:v>
                </c:pt>
                <c:pt idx="5165">
                  <c:v>753</c:v>
                </c:pt>
                <c:pt idx="5166">
                  <c:v>358</c:v>
                </c:pt>
                <c:pt idx="5167">
                  <c:v>887</c:v>
                </c:pt>
                <c:pt idx="5168">
                  <c:v>159</c:v>
                </c:pt>
                <c:pt idx="5169">
                  <c:v>882</c:v>
                </c:pt>
                <c:pt idx="5170">
                  <c:v>281</c:v>
                </c:pt>
                <c:pt idx="5171">
                  <c:v>521</c:v>
                </c:pt>
                <c:pt idx="5172">
                  <c:v>840</c:v>
                </c:pt>
                <c:pt idx="5173">
                  <c:v>374</c:v>
                </c:pt>
                <c:pt idx="5174">
                  <c:v>794</c:v>
                </c:pt>
                <c:pt idx="5175">
                  <c:v>877</c:v>
                </c:pt>
                <c:pt idx="5176">
                  <c:v>607</c:v>
                </c:pt>
                <c:pt idx="5177">
                  <c:v>529</c:v>
                </c:pt>
                <c:pt idx="5178">
                  <c:v>775</c:v>
                </c:pt>
                <c:pt idx="5179">
                  <c:v>84</c:v>
                </c:pt>
                <c:pt idx="5180">
                  <c:v>48</c:v>
                </c:pt>
                <c:pt idx="5181">
                  <c:v>449</c:v>
                </c:pt>
                <c:pt idx="5182">
                  <c:v>166</c:v>
                </c:pt>
                <c:pt idx="5183">
                  <c:v>602</c:v>
                </c:pt>
                <c:pt idx="5184">
                  <c:v>900</c:v>
                </c:pt>
                <c:pt idx="5185">
                  <c:v>503</c:v>
                </c:pt>
                <c:pt idx="5186">
                  <c:v>795</c:v>
                </c:pt>
                <c:pt idx="5187">
                  <c:v>998</c:v>
                </c:pt>
                <c:pt idx="5188">
                  <c:v>139</c:v>
                </c:pt>
                <c:pt idx="5189">
                  <c:v>486</c:v>
                </c:pt>
                <c:pt idx="5190">
                  <c:v>281</c:v>
                </c:pt>
                <c:pt idx="5191">
                  <c:v>161</c:v>
                </c:pt>
                <c:pt idx="5192">
                  <c:v>933</c:v>
                </c:pt>
                <c:pt idx="5193">
                  <c:v>851</c:v>
                </c:pt>
                <c:pt idx="5194">
                  <c:v>388</c:v>
                </c:pt>
                <c:pt idx="5195">
                  <c:v>945</c:v>
                </c:pt>
                <c:pt idx="5196">
                  <c:v>15</c:v>
                </c:pt>
                <c:pt idx="5197">
                  <c:v>171</c:v>
                </c:pt>
                <c:pt idx="5198">
                  <c:v>947</c:v>
                </c:pt>
                <c:pt idx="5199">
                  <c:v>865</c:v>
                </c:pt>
                <c:pt idx="5200">
                  <c:v>692</c:v>
                </c:pt>
                <c:pt idx="5201">
                  <c:v>960</c:v>
                </c:pt>
                <c:pt idx="5202">
                  <c:v>204</c:v>
                </c:pt>
                <c:pt idx="5203">
                  <c:v>503</c:v>
                </c:pt>
                <c:pt idx="5204">
                  <c:v>816</c:v>
                </c:pt>
                <c:pt idx="5205">
                  <c:v>824</c:v>
                </c:pt>
                <c:pt idx="5206">
                  <c:v>955</c:v>
                </c:pt>
                <c:pt idx="5207">
                  <c:v>323</c:v>
                </c:pt>
                <c:pt idx="5208">
                  <c:v>700</c:v>
                </c:pt>
                <c:pt idx="5209">
                  <c:v>480</c:v>
                </c:pt>
                <c:pt idx="5210">
                  <c:v>70</c:v>
                </c:pt>
                <c:pt idx="5211">
                  <c:v>257</c:v>
                </c:pt>
                <c:pt idx="5212">
                  <c:v>808</c:v>
                </c:pt>
                <c:pt idx="5213">
                  <c:v>894</c:v>
                </c:pt>
                <c:pt idx="5214">
                  <c:v>792</c:v>
                </c:pt>
                <c:pt idx="5215">
                  <c:v>370</c:v>
                </c:pt>
                <c:pt idx="5216">
                  <c:v>709</c:v>
                </c:pt>
                <c:pt idx="5217">
                  <c:v>612</c:v>
                </c:pt>
                <c:pt idx="5218">
                  <c:v>707</c:v>
                </c:pt>
                <c:pt idx="5219">
                  <c:v>22</c:v>
                </c:pt>
                <c:pt idx="5220">
                  <c:v>4</c:v>
                </c:pt>
                <c:pt idx="5221">
                  <c:v>865</c:v>
                </c:pt>
                <c:pt idx="5222">
                  <c:v>632</c:v>
                </c:pt>
                <c:pt idx="5223">
                  <c:v>686</c:v>
                </c:pt>
                <c:pt idx="5224">
                  <c:v>921</c:v>
                </c:pt>
                <c:pt idx="5225">
                  <c:v>538</c:v>
                </c:pt>
                <c:pt idx="5226">
                  <c:v>916</c:v>
                </c:pt>
                <c:pt idx="5227">
                  <c:v>71</c:v>
                </c:pt>
                <c:pt idx="5228">
                  <c:v>6</c:v>
                </c:pt>
                <c:pt idx="5229">
                  <c:v>263</c:v>
                </c:pt>
                <c:pt idx="5230">
                  <c:v>435</c:v>
                </c:pt>
                <c:pt idx="5231">
                  <c:v>153</c:v>
                </c:pt>
                <c:pt idx="5232">
                  <c:v>322</c:v>
                </c:pt>
                <c:pt idx="5233">
                  <c:v>632</c:v>
                </c:pt>
                <c:pt idx="5234">
                  <c:v>920</c:v>
                </c:pt>
                <c:pt idx="5235">
                  <c:v>550</c:v>
                </c:pt>
                <c:pt idx="5236">
                  <c:v>318</c:v>
                </c:pt>
                <c:pt idx="5237">
                  <c:v>2</c:v>
                </c:pt>
                <c:pt idx="5238">
                  <c:v>276</c:v>
                </c:pt>
                <c:pt idx="5239">
                  <c:v>244</c:v>
                </c:pt>
                <c:pt idx="5240">
                  <c:v>8</c:v>
                </c:pt>
                <c:pt idx="5241">
                  <c:v>169</c:v>
                </c:pt>
                <c:pt idx="5242">
                  <c:v>24</c:v>
                </c:pt>
                <c:pt idx="5243">
                  <c:v>889</c:v>
                </c:pt>
                <c:pt idx="5244">
                  <c:v>633</c:v>
                </c:pt>
                <c:pt idx="5245">
                  <c:v>947</c:v>
                </c:pt>
                <c:pt idx="5246">
                  <c:v>176</c:v>
                </c:pt>
                <c:pt idx="5247">
                  <c:v>190</c:v>
                </c:pt>
                <c:pt idx="5248">
                  <c:v>406</c:v>
                </c:pt>
                <c:pt idx="5249">
                  <c:v>185</c:v>
                </c:pt>
                <c:pt idx="5250">
                  <c:v>191</c:v>
                </c:pt>
                <c:pt idx="5251">
                  <c:v>587</c:v>
                </c:pt>
                <c:pt idx="5252">
                  <c:v>854</c:v>
                </c:pt>
                <c:pt idx="5253">
                  <c:v>387</c:v>
                </c:pt>
                <c:pt idx="5254">
                  <c:v>844</c:v>
                </c:pt>
                <c:pt idx="5255">
                  <c:v>343</c:v>
                </c:pt>
                <c:pt idx="5256">
                  <c:v>528</c:v>
                </c:pt>
                <c:pt idx="5257">
                  <c:v>112</c:v>
                </c:pt>
                <c:pt idx="5258">
                  <c:v>683</c:v>
                </c:pt>
                <c:pt idx="5259">
                  <c:v>696</c:v>
                </c:pt>
                <c:pt idx="5260">
                  <c:v>80</c:v>
                </c:pt>
                <c:pt idx="5261">
                  <c:v>768</c:v>
                </c:pt>
                <c:pt idx="5262">
                  <c:v>1017</c:v>
                </c:pt>
                <c:pt idx="5263">
                  <c:v>184</c:v>
                </c:pt>
                <c:pt idx="5264">
                  <c:v>270</c:v>
                </c:pt>
                <c:pt idx="5265">
                  <c:v>821</c:v>
                </c:pt>
                <c:pt idx="5266">
                  <c:v>518</c:v>
                </c:pt>
                <c:pt idx="5267">
                  <c:v>620</c:v>
                </c:pt>
                <c:pt idx="5268">
                  <c:v>781</c:v>
                </c:pt>
                <c:pt idx="5269">
                  <c:v>963</c:v>
                </c:pt>
                <c:pt idx="5270">
                  <c:v>7</c:v>
                </c:pt>
                <c:pt idx="5271">
                  <c:v>572</c:v>
                </c:pt>
                <c:pt idx="5272">
                  <c:v>686</c:v>
                </c:pt>
                <c:pt idx="5273">
                  <c:v>628</c:v>
                </c:pt>
                <c:pt idx="5274">
                  <c:v>61</c:v>
                </c:pt>
                <c:pt idx="5275">
                  <c:v>98</c:v>
                </c:pt>
                <c:pt idx="5276">
                  <c:v>958</c:v>
                </c:pt>
                <c:pt idx="5277">
                  <c:v>14</c:v>
                </c:pt>
                <c:pt idx="5278">
                  <c:v>245</c:v>
                </c:pt>
                <c:pt idx="5279">
                  <c:v>854</c:v>
                </c:pt>
                <c:pt idx="5280">
                  <c:v>240</c:v>
                </c:pt>
                <c:pt idx="5281">
                  <c:v>908</c:v>
                </c:pt>
                <c:pt idx="5282">
                  <c:v>287</c:v>
                </c:pt>
                <c:pt idx="5283">
                  <c:v>322</c:v>
                </c:pt>
                <c:pt idx="5284">
                  <c:v>832</c:v>
                </c:pt>
                <c:pt idx="5285">
                  <c:v>1019</c:v>
                </c:pt>
                <c:pt idx="5286">
                  <c:v>517</c:v>
                </c:pt>
                <c:pt idx="5287">
                  <c:v>38</c:v>
                </c:pt>
                <c:pt idx="5288">
                  <c:v>938</c:v>
                </c:pt>
                <c:pt idx="5289">
                  <c:v>553</c:v>
                </c:pt>
                <c:pt idx="5290">
                  <c:v>840</c:v>
                </c:pt>
                <c:pt idx="5291">
                  <c:v>301</c:v>
                </c:pt>
                <c:pt idx="5292">
                  <c:v>381</c:v>
                </c:pt>
                <c:pt idx="5293">
                  <c:v>146</c:v>
                </c:pt>
                <c:pt idx="5294">
                  <c:v>636</c:v>
                </c:pt>
                <c:pt idx="5295">
                  <c:v>402</c:v>
                </c:pt>
                <c:pt idx="5296">
                  <c:v>126</c:v>
                </c:pt>
                <c:pt idx="5297">
                  <c:v>921</c:v>
                </c:pt>
                <c:pt idx="5298">
                  <c:v>343</c:v>
                </c:pt>
                <c:pt idx="5299">
                  <c:v>64</c:v>
                </c:pt>
                <c:pt idx="5300">
                  <c:v>475</c:v>
                </c:pt>
                <c:pt idx="5301">
                  <c:v>45</c:v>
                </c:pt>
                <c:pt idx="5302">
                  <c:v>523</c:v>
                </c:pt>
                <c:pt idx="5303">
                  <c:v>462</c:v>
                </c:pt>
                <c:pt idx="5304">
                  <c:v>304</c:v>
                </c:pt>
                <c:pt idx="5305">
                  <c:v>351</c:v>
                </c:pt>
                <c:pt idx="5306">
                  <c:v>247</c:v>
                </c:pt>
                <c:pt idx="5307">
                  <c:v>663</c:v>
                </c:pt>
                <c:pt idx="5308">
                  <c:v>368</c:v>
                </c:pt>
                <c:pt idx="5309">
                  <c:v>728</c:v>
                </c:pt>
                <c:pt idx="5310">
                  <c:v>844</c:v>
                </c:pt>
                <c:pt idx="5311">
                  <c:v>253</c:v>
                </c:pt>
                <c:pt idx="5312">
                  <c:v>970</c:v>
                </c:pt>
                <c:pt idx="5313">
                  <c:v>768</c:v>
                </c:pt>
                <c:pt idx="5314">
                  <c:v>417</c:v>
                </c:pt>
                <c:pt idx="5315">
                  <c:v>918</c:v>
                </c:pt>
                <c:pt idx="5316">
                  <c:v>337</c:v>
                </c:pt>
                <c:pt idx="5317">
                  <c:v>422</c:v>
                </c:pt>
                <c:pt idx="5318">
                  <c:v>495</c:v>
                </c:pt>
                <c:pt idx="5319">
                  <c:v>59</c:v>
                </c:pt>
                <c:pt idx="5320">
                  <c:v>455</c:v>
                </c:pt>
                <c:pt idx="5321">
                  <c:v>375</c:v>
                </c:pt>
                <c:pt idx="5322">
                  <c:v>922</c:v>
                </c:pt>
                <c:pt idx="5323">
                  <c:v>408</c:v>
                </c:pt>
                <c:pt idx="5324">
                  <c:v>830</c:v>
                </c:pt>
                <c:pt idx="5325">
                  <c:v>403</c:v>
                </c:pt>
                <c:pt idx="5326">
                  <c:v>166</c:v>
                </c:pt>
                <c:pt idx="5327">
                  <c:v>209</c:v>
                </c:pt>
                <c:pt idx="5328">
                  <c:v>874</c:v>
                </c:pt>
                <c:pt idx="5329">
                  <c:v>67</c:v>
                </c:pt>
                <c:pt idx="5330">
                  <c:v>840</c:v>
                </c:pt>
                <c:pt idx="5331">
                  <c:v>323</c:v>
                </c:pt>
                <c:pt idx="5332">
                  <c:v>977</c:v>
                </c:pt>
                <c:pt idx="5333">
                  <c:v>103</c:v>
                </c:pt>
                <c:pt idx="5334">
                  <c:v>7</c:v>
                </c:pt>
                <c:pt idx="5335">
                  <c:v>716</c:v>
                </c:pt>
                <c:pt idx="5336">
                  <c:v>469</c:v>
                </c:pt>
                <c:pt idx="5337">
                  <c:v>266</c:v>
                </c:pt>
                <c:pt idx="5338">
                  <c:v>566</c:v>
                </c:pt>
                <c:pt idx="5339">
                  <c:v>814</c:v>
                </c:pt>
                <c:pt idx="5340">
                  <c:v>373</c:v>
                </c:pt>
                <c:pt idx="5341">
                  <c:v>102</c:v>
                </c:pt>
                <c:pt idx="5342">
                  <c:v>83</c:v>
                </c:pt>
                <c:pt idx="5343">
                  <c:v>189</c:v>
                </c:pt>
                <c:pt idx="5344">
                  <c:v>654</c:v>
                </c:pt>
                <c:pt idx="5345">
                  <c:v>652</c:v>
                </c:pt>
                <c:pt idx="5346">
                  <c:v>836</c:v>
                </c:pt>
                <c:pt idx="5347">
                  <c:v>975</c:v>
                </c:pt>
                <c:pt idx="5348">
                  <c:v>421</c:v>
                </c:pt>
                <c:pt idx="5349">
                  <c:v>583</c:v>
                </c:pt>
                <c:pt idx="5350">
                  <c:v>584</c:v>
                </c:pt>
                <c:pt idx="5351">
                  <c:v>550</c:v>
                </c:pt>
                <c:pt idx="5352">
                  <c:v>597</c:v>
                </c:pt>
                <c:pt idx="5353">
                  <c:v>624</c:v>
                </c:pt>
                <c:pt idx="5354">
                  <c:v>817</c:v>
                </c:pt>
                <c:pt idx="5355">
                  <c:v>481</c:v>
                </c:pt>
                <c:pt idx="5356">
                  <c:v>343</c:v>
                </c:pt>
                <c:pt idx="5357">
                  <c:v>112</c:v>
                </c:pt>
                <c:pt idx="5358">
                  <c:v>597</c:v>
                </c:pt>
                <c:pt idx="5359">
                  <c:v>499</c:v>
                </c:pt>
                <c:pt idx="5360">
                  <c:v>222</c:v>
                </c:pt>
                <c:pt idx="5361">
                  <c:v>557</c:v>
                </c:pt>
                <c:pt idx="5362">
                  <c:v>606</c:v>
                </c:pt>
                <c:pt idx="5363">
                  <c:v>336</c:v>
                </c:pt>
                <c:pt idx="5364">
                  <c:v>304</c:v>
                </c:pt>
                <c:pt idx="5365">
                  <c:v>295</c:v>
                </c:pt>
                <c:pt idx="5366">
                  <c:v>595</c:v>
                </c:pt>
                <c:pt idx="5367">
                  <c:v>923</c:v>
                </c:pt>
                <c:pt idx="5368">
                  <c:v>427</c:v>
                </c:pt>
                <c:pt idx="5369">
                  <c:v>380</c:v>
                </c:pt>
                <c:pt idx="5370">
                  <c:v>540</c:v>
                </c:pt>
                <c:pt idx="5371">
                  <c:v>986</c:v>
                </c:pt>
                <c:pt idx="5372">
                  <c:v>880</c:v>
                </c:pt>
                <c:pt idx="5373">
                  <c:v>293</c:v>
                </c:pt>
                <c:pt idx="5374">
                  <c:v>985</c:v>
                </c:pt>
                <c:pt idx="5375">
                  <c:v>238</c:v>
                </c:pt>
                <c:pt idx="5376">
                  <c:v>146</c:v>
                </c:pt>
                <c:pt idx="5377">
                  <c:v>717</c:v>
                </c:pt>
                <c:pt idx="5378">
                  <c:v>426</c:v>
                </c:pt>
                <c:pt idx="5379">
                  <c:v>883</c:v>
                </c:pt>
                <c:pt idx="5380">
                  <c:v>949</c:v>
                </c:pt>
                <c:pt idx="5381">
                  <c:v>808</c:v>
                </c:pt>
                <c:pt idx="5382">
                  <c:v>497</c:v>
                </c:pt>
                <c:pt idx="5383">
                  <c:v>424</c:v>
                </c:pt>
                <c:pt idx="5384">
                  <c:v>859</c:v>
                </c:pt>
                <c:pt idx="5385">
                  <c:v>945</c:v>
                </c:pt>
                <c:pt idx="5386">
                  <c:v>32</c:v>
                </c:pt>
                <c:pt idx="5387">
                  <c:v>954</c:v>
                </c:pt>
                <c:pt idx="5388">
                  <c:v>914</c:v>
                </c:pt>
                <c:pt idx="5389">
                  <c:v>72</c:v>
                </c:pt>
                <c:pt idx="5390">
                  <c:v>1023</c:v>
                </c:pt>
                <c:pt idx="5391">
                  <c:v>435</c:v>
                </c:pt>
                <c:pt idx="5392">
                  <c:v>787</c:v>
                </c:pt>
                <c:pt idx="5393">
                  <c:v>440</c:v>
                </c:pt>
                <c:pt idx="5394">
                  <c:v>637</c:v>
                </c:pt>
                <c:pt idx="5395">
                  <c:v>155</c:v>
                </c:pt>
                <c:pt idx="5396">
                  <c:v>236</c:v>
                </c:pt>
                <c:pt idx="5397">
                  <c:v>565</c:v>
                </c:pt>
                <c:pt idx="5398">
                  <c:v>958</c:v>
                </c:pt>
                <c:pt idx="5399">
                  <c:v>946</c:v>
                </c:pt>
                <c:pt idx="5400">
                  <c:v>819</c:v>
                </c:pt>
                <c:pt idx="5401">
                  <c:v>593</c:v>
                </c:pt>
                <c:pt idx="5402">
                  <c:v>649</c:v>
                </c:pt>
                <c:pt idx="5403">
                  <c:v>172</c:v>
                </c:pt>
                <c:pt idx="5404">
                  <c:v>311</c:v>
                </c:pt>
                <c:pt idx="5405">
                  <c:v>717</c:v>
                </c:pt>
                <c:pt idx="5406">
                  <c:v>83</c:v>
                </c:pt>
                <c:pt idx="5407">
                  <c:v>401</c:v>
                </c:pt>
                <c:pt idx="5408">
                  <c:v>258</c:v>
                </c:pt>
                <c:pt idx="5409">
                  <c:v>617</c:v>
                </c:pt>
                <c:pt idx="5410">
                  <c:v>896</c:v>
                </c:pt>
                <c:pt idx="5411">
                  <c:v>665</c:v>
                </c:pt>
                <c:pt idx="5412">
                  <c:v>299</c:v>
                </c:pt>
                <c:pt idx="5413">
                  <c:v>702</c:v>
                </c:pt>
                <c:pt idx="5414">
                  <c:v>862</c:v>
                </c:pt>
                <c:pt idx="5415">
                  <c:v>837</c:v>
                </c:pt>
                <c:pt idx="5416">
                  <c:v>181</c:v>
                </c:pt>
                <c:pt idx="5417">
                  <c:v>965</c:v>
                </c:pt>
                <c:pt idx="5418">
                  <c:v>319</c:v>
                </c:pt>
                <c:pt idx="5419">
                  <c:v>582</c:v>
                </c:pt>
                <c:pt idx="5420">
                  <c:v>618</c:v>
                </c:pt>
                <c:pt idx="5421">
                  <c:v>255</c:v>
                </c:pt>
                <c:pt idx="5422">
                  <c:v>885</c:v>
                </c:pt>
                <c:pt idx="5423">
                  <c:v>295</c:v>
                </c:pt>
                <c:pt idx="5424">
                  <c:v>3</c:v>
                </c:pt>
                <c:pt idx="5425">
                  <c:v>58</c:v>
                </c:pt>
                <c:pt idx="5426">
                  <c:v>949</c:v>
                </c:pt>
                <c:pt idx="5427">
                  <c:v>736</c:v>
                </c:pt>
                <c:pt idx="5428">
                  <c:v>827</c:v>
                </c:pt>
                <c:pt idx="5429">
                  <c:v>694</c:v>
                </c:pt>
                <c:pt idx="5430">
                  <c:v>128</c:v>
                </c:pt>
                <c:pt idx="5431">
                  <c:v>685</c:v>
                </c:pt>
                <c:pt idx="5432">
                  <c:v>742</c:v>
                </c:pt>
                <c:pt idx="5433">
                  <c:v>93</c:v>
                </c:pt>
                <c:pt idx="5434">
                  <c:v>922</c:v>
                </c:pt>
                <c:pt idx="5435">
                  <c:v>139</c:v>
                </c:pt>
                <c:pt idx="5436">
                  <c:v>638</c:v>
                </c:pt>
                <c:pt idx="5437">
                  <c:v>900</c:v>
                </c:pt>
                <c:pt idx="5438">
                  <c:v>839</c:v>
                </c:pt>
                <c:pt idx="5439">
                  <c:v>118</c:v>
                </c:pt>
                <c:pt idx="5440">
                  <c:v>619</c:v>
                </c:pt>
                <c:pt idx="5441">
                  <c:v>847</c:v>
                </c:pt>
                <c:pt idx="5442">
                  <c:v>321</c:v>
                </c:pt>
                <c:pt idx="5443">
                  <c:v>165</c:v>
                </c:pt>
                <c:pt idx="5444">
                  <c:v>417</c:v>
                </c:pt>
                <c:pt idx="5445">
                  <c:v>824</c:v>
                </c:pt>
                <c:pt idx="5446">
                  <c:v>60</c:v>
                </c:pt>
                <c:pt idx="5447">
                  <c:v>814</c:v>
                </c:pt>
                <c:pt idx="5448">
                  <c:v>188</c:v>
                </c:pt>
                <c:pt idx="5449">
                  <c:v>283</c:v>
                </c:pt>
                <c:pt idx="5450">
                  <c:v>679</c:v>
                </c:pt>
                <c:pt idx="5451">
                  <c:v>845</c:v>
                </c:pt>
                <c:pt idx="5452">
                  <c:v>849</c:v>
                </c:pt>
                <c:pt idx="5453">
                  <c:v>77</c:v>
                </c:pt>
                <c:pt idx="5454">
                  <c:v>896</c:v>
                </c:pt>
                <c:pt idx="5455">
                  <c:v>310</c:v>
                </c:pt>
                <c:pt idx="5456">
                  <c:v>731</c:v>
                </c:pt>
                <c:pt idx="5457">
                  <c:v>94</c:v>
                </c:pt>
                <c:pt idx="5458">
                  <c:v>900</c:v>
                </c:pt>
                <c:pt idx="5459">
                  <c:v>166</c:v>
                </c:pt>
                <c:pt idx="5460">
                  <c:v>804</c:v>
                </c:pt>
                <c:pt idx="5461">
                  <c:v>914</c:v>
                </c:pt>
                <c:pt idx="5462">
                  <c:v>304</c:v>
                </c:pt>
                <c:pt idx="5463">
                  <c:v>825</c:v>
                </c:pt>
                <c:pt idx="5464">
                  <c:v>665</c:v>
                </c:pt>
                <c:pt idx="5465">
                  <c:v>587</c:v>
                </c:pt>
                <c:pt idx="5466">
                  <c:v>902</c:v>
                </c:pt>
                <c:pt idx="5467">
                  <c:v>92</c:v>
                </c:pt>
                <c:pt idx="5468">
                  <c:v>283</c:v>
                </c:pt>
                <c:pt idx="5469">
                  <c:v>816</c:v>
                </c:pt>
                <c:pt idx="5470">
                  <c:v>527</c:v>
                </c:pt>
                <c:pt idx="5471">
                  <c:v>880</c:v>
                </c:pt>
                <c:pt idx="5472">
                  <c:v>162</c:v>
                </c:pt>
                <c:pt idx="5473">
                  <c:v>996</c:v>
                </c:pt>
                <c:pt idx="5474">
                  <c:v>902</c:v>
                </c:pt>
                <c:pt idx="5475">
                  <c:v>166</c:v>
                </c:pt>
                <c:pt idx="5476">
                  <c:v>287</c:v>
                </c:pt>
                <c:pt idx="5477">
                  <c:v>336</c:v>
                </c:pt>
                <c:pt idx="5478">
                  <c:v>936</c:v>
                </c:pt>
                <c:pt idx="5479">
                  <c:v>589</c:v>
                </c:pt>
                <c:pt idx="5480">
                  <c:v>493</c:v>
                </c:pt>
                <c:pt idx="5481">
                  <c:v>258</c:v>
                </c:pt>
                <c:pt idx="5482">
                  <c:v>592</c:v>
                </c:pt>
                <c:pt idx="5483">
                  <c:v>861</c:v>
                </c:pt>
                <c:pt idx="5484">
                  <c:v>58</c:v>
                </c:pt>
                <c:pt idx="5485">
                  <c:v>982</c:v>
                </c:pt>
                <c:pt idx="5486">
                  <c:v>853</c:v>
                </c:pt>
                <c:pt idx="5487">
                  <c:v>560</c:v>
                </c:pt>
                <c:pt idx="5488">
                  <c:v>654</c:v>
                </c:pt>
                <c:pt idx="5489">
                  <c:v>302</c:v>
                </c:pt>
                <c:pt idx="5490">
                  <c:v>469</c:v>
                </c:pt>
                <c:pt idx="5491">
                  <c:v>882</c:v>
                </c:pt>
                <c:pt idx="5492">
                  <c:v>852</c:v>
                </c:pt>
                <c:pt idx="5493">
                  <c:v>341</c:v>
                </c:pt>
                <c:pt idx="5494">
                  <c:v>131</c:v>
                </c:pt>
                <c:pt idx="5495">
                  <c:v>464</c:v>
                </c:pt>
                <c:pt idx="5496">
                  <c:v>33</c:v>
                </c:pt>
                <c:pt idx="5497">
                  <c:v>154</c:v>
                </c:pt>
                <c:pt idx="5498">
                  <c:v>54</c:v>
                </c:pt>
                <c:pt idx="5499">
                  <c:v>674</c:v>
                </c:pt>
                <c:pt idx="5500">
                  <c:v>742</c:v>
                </c:pt>
                <c:pt idx="5501">
                  <c:v>594</c:v>
                </c:pt>
                <c:pt idx="5502">
                  <c:v>837</c:v>
                </c:pt>
                <c:pt idx="5503">
                  <c:v>264</c:v>
                </c:pt>
                <c:pt idx="5504">
                  <c:v>746</c:v>
                </c:pt>
                <c:pt idx="5505">
                  <c:v>469</c:v>
                </c:pt>
                <c:pt idx="5506">
                  <c:v>841</c:v>
                </c:pt>
                <c:pt idx="5507">
                  <c:v>410</c:v>
                </c:pt>
                <c:pt idx="5508">
                  <c:v>766</c:v>
                </c:pt>
                <c:pt idx="5509">
                  <c:v>227</c:v>
                </c:pt>
                <c:pt idx="5510">
                  <c:v>293</c:v>
                </c:pt>
                <c:pt idx="5511">
                  <c:v>718</c:v>
                </c:pt>
                <c:pt idx="5512">
                  <c:v>364</c:v>
                </c:pt>
                <c:pt idx="5513">
                  <c:v>277</c:v>
                </c:pt>
                <c:pt idx="5514">
                  <c:v>523</c:v>
                </c:pt>
                <c:pt idx="5515">
                  <c:v>443</c:v>
                </c:pt>
                <c:pt idx="5516">
                  <c:v>745</c:v>
                </c:pt>
                <c:pt idx="5517">
                  <c:v>853</c:v>
                </c:pt>
                <c:pt idx="5518">
                  <c:v>945</c:v>
                </c:pt>
                <c:pt idx="5519">
                  <c:v>887</c:v>
                </c:pt>
                <c:pt idx="5520">
                  <c:v>13</c:v>
                </c:pt>
                <c:pt idx="5521">
                  <c:v>858</c:v>
                </c:pt>
                <c:pt idx="5522">
                  <c:v>281</c:v>
                </c:pt>
                <c:pt idx="5523">
                  <c:v>538</c:v>
                </c:pt>
                <c:pt idx="5524">
                  <c:v>177</c:v>
                </c:pt>
                <c:pt idx="5525">
                  <c:v>165</c:v>
                </c:pt>
                <c:pt idx="5526">
                  <c:v>811</c:v>
                </c:pt>
                <c:pt idx="5527">
                  <c:v>614</c:v>
                </c:pt>
                <c:pt idx="5528">
                  <c:v>208</c:v>
                </c:pt>
                <c:pt idx="5529">
                  <c:v>863</c:v>
                </c:pt>
                <c:pt idx="5530">
                  <c:v>323</c:v>
                </c:pt>
                <c:pt idx="5531">
                  <c:v>522</c:v>
                </c:pt>
                <c:pt idx="5532">
                  <c:v>559</c:v>
                </c:pt>
                <c:pt idx="5533">
                  <c:v>595</c:v>
                </c:pt>
                <c:pt idx="5534">
                  <c:v>155</c:v>
                </c:pt>
                <c:pt idx="5535">
                  <c:v>629</c:v>
                </c:pt>
                <c:pt idx="5536">
                  <c:v>836</c:v>
                </c:pt>
                <c:pt idx="5537">
                  <c:v>866</c:v>
                </c:pt>
                <c:pt idx="5538">
                  <c:v>884</c:v>
                </c:pt>
                <c:pt idx="5539">
                  <c:v>557</c:v>
                </c:pt>
                <c:pt idx="5540">
                  <c:v>715</c:v>
                </c:pt>
                <c:pt idx="5541">
                  <c:v>448</c:v>
                </c:pt>
                <c:pt idx="5542">
                  <c:v>513</c:v>
                </c:pt>
                <c:pt idx="5543">
                  <c:v>772</c:v>
                </c:pt>
                <c:pt idx="5544">
                  <c:v>231</c:v>
                </c:pt>
                <c:pt idx="5545">
                  <c:v>40</c:v>
                </c:pt>
                <c:pt idx="5546">
                  <c:v>124</c:v>
                </c:pt>
                <c:pt idx="5547">
                  <c:v>41</c:v>
                </c:pt>
                <c:pt idx="5548">
                  <c:v>580</c:v>
                </c:pt>
                <c:pt idx="5549">
                  <c:v>836</c:v>
                </c:pt>
                <c:pt idx="5550">
                  <c:v>920</c:v>
                </c:pt>
                <c:pt idx="5551">
                  <c:v>100</c:v>
                </c:pt>
                <c:pt idx="5552">
                  <c:v>340</c:v>
                </c:pt>
                <c:pt idx="5553">
                  <c:v>1017</c:v>
                </c:pt>
                <c:pt idx="5554">
                  <c:v>381</c:v>
                </c:pt>
                <c:pt idx="5555">
                  <c:v>269</c:v>
                </c:pt>
                <c:pt idx="5556">
                  <c:v>642</c:v>
                </c:pt>
                <c:pt idx="5557">
                  <c:v>799</c:v>
                </c:pt>
                <c:pt idx="5558">
                  <c:v>173</c:v>
                </c:pt>
                <c:pt idx="5559">
                  <c:v>991</c:v>
                </c:pt>
                <c:pt idx="5560">
                  <c:v>981</c:v>
                </c:pt>
                <c:pt idx="5561">
                  <c:v>265</c:v>
                </c:pt>
                <c:pt idx="5562">
                  <c:v>115</c:v>
                </c:pt>
                <c:pt idx="5563">
                  <c:v>739</c:v>
                </c:pt>
                <c:pt idx="5564">
                  <c:v>87</c:v>
                </c:pt>
                <c:pt idx="5565">
                  <c:v>256</c:v>
                </c:pt>
                <c:pt idx="5566">
                  <c:v>243</c:v>
                </c:pt>
                <c:pt idx="5567">
                  <c:v>448</c:v>
                </c:pt>
                <c:pt idx="5568">
                  <c:v>674</c:v>
                </c:pt>
                <c:pt idx="5569">
                  <c:v>298</c:v>
                </c:pt>
                <c:pt idx="5570">
                  <c:v>592</c:v>
                </c:pt>
                <c:pt idx="5571">
                  <c:v>653</c:v>
                </c:pt>
                <c:pt idx="5572">
                  <c:v>775</c:v>
                </c:pt>
                <c:pt idx="5573">
                  <c:v>686</c:v>
                </c:pt>
                <c:pt idx="5574">
                  <c:v>691</c:v>
                </c:pt>
                <c:pt idx="5575">
                  <c:v>932</c:v>
                </c:pt>
                <c:pt idx="5576">
                  <c:v>907</c:v>
                </c:pt>
                <c:pt idx="5577">
                  <c:v>110</c:v>
                </c:pt>
                <c:pt idx="5578">
                  <c:v>781</c:v>
                </c:pt>
                <c:pt idx="5579">
                  <c:v>530</c:v>
                </c:pt>
                <c:pt idx="5580">
                  <c:v>376</c:v>
                </c:pt>
                <c:pt idx="5581">
                  <c:v>453</c:v>
                </c:pt>
                <c:pt idx="5582">
                  <c:v>705</c:v>
                </c:pt>
                <c:pt idx="5583">
                  <c:v>659</c:v>
                </c:pt>
                <c:pt idx="5584">
                  <c:v>421</c:v>
                </c:pt>
                <c:pt idx="5585">
                  <c:v>556</c:v>
                </c:pt>
                <c:pt idx="5586">
                  <c:v>798</c:v>
                </c:pt>
                <c:pt idx="5587">
                  <c:v>225</c:v>
                </c:pt>
                <c:pt idx="5588">
                  <c:v>588</c:v>
                </c:pt>
                <c:pt idx="5589">
                  <c:v>274</c:v>
                </c:pt>
                <c:pt idx="5590">
                  <c:v>217</c:v>
                </c:pt>
                <c:pt idx="5591">
                  <c:v>616</c:v>
                </c:pt>
                <c:pt idx="5592">
                  <c:v>624</c:v>
                </c:pt>
                <c:pt idx="5593">
                  <c:v>822</c:v>
                </c:pt>
                <c:pt idx="5594">
                  <c:v>242</c:v>
                </c:pt>
                <c:pt idx="5595">
                  <c:v>553</c:v>
                </c:pt>
                <c:pt idx="5596">
                  <c:v>275</c:v>
                </c:pt>
                <c:pt idx="5597">
                  <c:v>95</c:v>
                </c:pt>
                <c:pt idx="5598">
                  <c:v>427</c:v>
                </c:pt>
                <c:pt idx="5599">
                  <c:v>346</c:v>
                </c:pt>
                <c:pt idx="5600">
                  <c:v>915</c:v>
                </c:pt>
                <c:pt idx="5601">
                  <c:v>274</c:v>
                </c:pt>
                <c:pt idx="5602">
                  <c:v>506</c:v>
                </c:pt>
                <c:pt idx="5603">
                  <c:v>181</c:v>
                </c:pt>
                <c:pt idx="5604">
                  <c:v>840</c:v>
                </c:pt>
                <c:pt idx="5605">
                  <c:v>1020</c:v>
                </c:pt>
                <c:pt idx="5606">
                  <c:v>994</c:v>
                </c:pt>
                <c:pt idx="5607">
                  <c:v>173</c:v>
                </c:pt>
                <c:pt idx="5608">
                  <c:v>898</c:v>
                </c:pt>
                <c:pt idx="5609">
                  <c:v>391</c:v>
                </c:pt>
                <c:pt idx="5610">
                  <c:v>799</c:v>
                </c:pt>
                <c:pt idx="5611">
                  <c:v>453</c:v>
                </c:pt>
                <c:pt idx="5612">
                  <c:v>601</c:v>
                </c:pt>
                <c:pt idx="5613">
                  <c:v>603</c:v>
                </c:pt>
                <c:pt idx="5614">
                  <c:v>725</c:v>
                </c:pt>
                <c:pt idx="5615">
                  <c:v>545</c:v>
                </c:pt>
                <c:pt idx="5616">
                  <c:v>217</c:v>
                </c:pt>
                <c:pt idx="5617">
                  <c:v>130</c:v>
                </c:pt>
                <c:pt idx="5618">
                  <c:v>59</c:v>
                </c:pt>
                <c:pt idx="5619">
                  <c:v>538</c:v>
                </c:pt>
                <c:pt idx="5620">
                  <c:v>59</c:v>
                </c:pt>
                <c:pt idx="5621">
                  <c:v>34</c:v>
                </c:pt>
                <c:pt idx="5622">
                  <c:v>236</c:v>
                </c:pt>
                <c:pt idx="5623">
                  <c:v>455</c:v>
                </c:pt>
                <c:pt idx="5624">
                  <c:v>37</c:v>
                </c:pt>
                <c:pt idx="5625">
                  <c:v>743</c:v>
                </c:pt>
                <c:pt idx="5626">
                  <c:v>580</c:v>
                </c:pt>
                <c:pt idx="5627">
                  <c:v>787</c:v>
                </c:pt>
                <c:pt idx="5628">
                  <c:v>827</c:v>
                </c:pt>
                <c:pt idx="5629">
                  <c:v>896</c:v>
                </c:pt>
                <c:pt idx="5630">
                  <c:v>645</c:v>
                </c:pt>
                <c:pt idx="5631">
                  <c:v>927</c:v>
                </c:pt>
                <c:pt idx="5632">
                  <c:v>655</c:v>
                </c:pt>
                <c:pt idx="5633">
                  <c:v>916</c:v>
                </c:pt>
                <c:pt idx="5634">
                  <c:v>92</c:v>
                </c:pt>
                <c:pt idx="5635">
                  <c:v>91</c:v>
                </c:pt>
                <c:pt idx="5636">
                  <c:v>995</c:v>
                </c:pt>
                <c:pt idx="5637">
                  <c:v>98</c:v>
                </c:pt>
                <c:pt idx="5638">
                  <c:v>901</c:v>
                </c:pt>
                <c:pt idx="5639">
                  <c:v>783</c:v>
                </c:pt>
                <c:pt idx="5640">
                  <c:v>949</c:v>
                </c:pt>
                <c:pt idx="5641">
                  <c:v>33</c:v>
                </c:pt>
                <c:pt idx="5642">
                  <c:v>218</c:v>
                </c:pt>
                <c:pt idx="5643">
                  <c:v>415</c:v>
                </c:pt>
                <c:pt idx="5644">
                  <c:v>349</c:v>
                </c:pt>
                <c:pt idx="5645">
                  <c:v>463</c:v>
                </c:pt>
                <c:pt idx="5646">
                  <c:v>8</c:v>
                </c:pt>
                <c:pt idx="5647">
                  <c:v>877</c:v>
                </c:pt>
                <c:pt idx="5648">
                  <c:v>245</c:v>
                </c:pt>
                <c:pt idx="5649">
                  <c:v>676</c:v>
                </c:pt>
                <c:pt idx="5650">
                  <c:v>878</c:v>
                </c:pt>
                <c:pt idx="5651">
                  <c:v>650</c:v>
                </c:pt>
                <c:pt idx="5652">
                  <c:v>650</c:v>
                </c:pt>
                <c:pt idx="5653">
                  <c:v>840</c:v>
                </c:pt>
                <c:pt idx="5654">
                  <c:v>846</c:v>
                </c:pt>
                <c:pt idx="5655">
                  <c:v>385</c:v>
                </c:pt>
                <c:pt idx="5656">
                  <c:v>899</c:v>
                </c:pt>
                <c:pt idx="5657">
                  <c:v>549</c:v>
                </c:pt>
                <c:pt idx="5658">
                  <c:v>626</c:v>
                </c:pt>
                <c:pt idx="5659">
                  <c:v>253</c:v>
                </c:pt>
                <c:pt idx="5660">
                  <c:v>195</c:v>
                </c:pt>
                <c:pt idx="5661">
                  <c:v>504</c:v>
                </c:pt>
                <c:pt idx="5662">
                  <c:v>568</c:v>
                </c:pt>
                <c:pt idx="5663">
                  <c:v>651</c:v>
                </c:pt>
                <c:pt idx="5664">
                  <c:v>336</c:v>
                </c:pt>
                <c:pt idx="5665">
                  <c:v>332</c:v>
                </c:pt>
                <c:pt idx="5666">
                  <c:v>476</c:v>
                </c:pt>
                <c:pt idx="5667">
                  <c:v>121</c:v>
                </c:pt>
                <c:pt idx="5668">
                  <c:v>774</c:v>
                </c:pt>
                <c:pt idx="5669">
                  <c:v>822</c:v>
                </c:pt>
                <c:pt idx="5670">
                  <c:v>379</c:v>
                </c:pt>
                <c:pt idx="5671">
                  <c:v>617</c:v>
                </c:pt>
                <c:pt idx="5672">
                  <c:v>80</c:v>
                </c:pt>
                <c:pt idx="5673">
                  <c:v>252</c:v>
                </c:pt>
                <c:pt idx="5674">
                  <c:v>395</c:v>
                </c:pt>
                <c:pt idx="5675">
                  <c:v>256</c:v>
                </c:pt>
                <c:pt idx="5676">
                  <c:v>36</c:v>
                </c:pt>
                <c:pt idx="5677">
                  <c:v>1011</c:v>
                </c:pt>
                <c:pt idx="5678">
                  <c:v>191</c:v>
                </c:pt>
                <c:pt idx="5679">
                  <c:v>853</c:v>
                </c:pt>
                <c:pt idx="5680">
                  <c:v>1012</c:v>
                </c:pt>
                <c:pt idx="5681">
                  <c:v>403</c:v>
                </c:pt>
                <c:pt idx="5682">
                  <c:v>657</c:v>
                </c:pt>
                <c:pt idx="5683">
                  <c:v>883</c:v>
                </c:pt>
                <c:pt idx="5684">
                  <c:v>380</c:v>
                </c:pt>
                <c:pt idx="5685">
                  <c:v>593</c:v>
                </c:pt>
                <c:pt idx="5686">
                  <c:v>893</c:v>
                </c:pt>
                <c:pt idx="5687">
                  <c:v>974</c:v>
                </c:pt>
                <c:pt idx="5688">
                  <c:v>1004</c:v>
                </c:pt>
                <c:pt idx="5689">
                  <c:v>267</c:v>
                </c:pt>
                <c:pt idx="5690">
                  <c:v>826</c:v>
                </c:pt>
                <c:pt idx="5691">
                  <c:v>486</c:v>
                </c:pt>
                <c:pt idx="5692">
                  <c:v>293</c:v>
                </c:pt>
                <c:pt idx="5693">
                  <c:v>99</c:v>
                </c:pt>
                <c:pt idx="5694">
                  <c:v>723</c:v>
                </c:pt>
                <c:pt idx="5695">
                  <c:v>1012</c:v>
                </c:pt>
                <c:pt idx="5696">
                  <c:v>773</c:v>
                </c:pt>
                <c:pt idx="5697">
                  <c:v>343</c:v>
                </c:pt>
                <c:pt idx="5698">
                  <c:v>877</c:v>
                </c:pt>
                <c:pt idx="5699">
                  <c:v>924</c:v>
                </c:pt>
                <c:pt idx="5700">
                  <c:v>299</c:v>
                </c:pt>
                <c:pt idx="5701">
                  <c:v>805</c:v>
                </c:pt>
                <c:pt idx="5702">
                  <c:v>1001</c:v>
                </c:pt>
                <c:pt idx="5703">
                  <c:v>838</c:v>
                </c:pt>
                <c:pt idx="5704">
                  <c:v>189</c:v>
                </c:pt>
                <c:pt idx="5705">
                  <c:v>204</c:v>
                </c:pt>
                <c:pt idx="5706">
                  <c:v>572</c:v>
                </c:pt>
                <c:pt idx="5707">
                  <c:v>527</c:v>
                </c:pt>
                <c:pt idx="5708">
                  <c:v>394</c:v>
                </c:pt>
                <c:pt idx="5709">
                  <c:v>323</c:v>
                </c:pt>
                <c:pt idx="5710">
                  <c:v>622</c:v>
                </c:pt>
                <c:pt idx="5711">
                  <c:v>285</c:v>
                </c:pt>
                <c:pt idx="5712">
                  <c:v>389</c:v>
                </c:pt>
                <c:pt idx="5713">
                  <c:v>162</c:v>
                </c:pt>
                <c:pt idx="5714">
                  <c:v>233</c:v>
                </c:pt>
                <c:pt idx="5715">
                  <c:v>331</c:v>
                </c:pt>
                <c:pt idx="5716">
                  <c:v>4</c:v>
                </c:pt>
                <c:pt idx="5717">
                  <c:v>650</c:v>
                </c:pt>
                <c:pt idx="5718">
                  <c:v>242</c:v>
                </c:pt>
                <c:pt idx="5719">
                  <c:v>960</c:v>
                </c:pt>
                <c:pt idx="5720">
                  <c:v>810</c:v>
                </c:pt>
                <c:pt idx="5721">
                  <c:v>603</c:v>
                </c:pt>
                <c:pt idx="5722">
                  <c:v>849</c:v>
                </c:pt>
                <c:pt idx="5723">
                  <c:v>448</c:v>
                </c:pt>
                <c:pt idx="5724">
                  <c:v>847</c:v>
                </c:pt>
                <c:pt idx="5725">
                  <c:v>584</c:v>
                </c:pt>
                <c:pt idx="5726">
                  <c:v>335</c:v>
                </c:pt>
                <c:pt idx="5727">
                  <c:v>550</c:v>
                </c:pt>
                <c:pt idx="5728">
                  <c:v>555</c:v>
                </c:pt>
                <c:pt idx="5729">
                  <c:v>57</c:v>
                </c:pt>
                <c:pt idx="5730">
                  <c:v>548</c:v>
                </c:pt>
                <c:pt idx="5731">
                  <c:v>534</c:v>
                </c:pt>
                <c:pt idx="5732">
                  <c:v>673</c:v>
                </c:pt>
                <c:pt idx="5733">
                  <c:v>652</c:v>
                </c:pt>
                <c:pt idx="5734">
                  <c:v>1018</c:v>
                </c:pt>
                <c:pt idx="5735">
                  <c:v>697</c:v>
                </c:pt>
                <c:pt idx="5736">
                  <c:v>756</c:v>
                </c:pt>
                <c:pt idx="5737">
                  <c:v>85</c:v>
                </c:pt>
                <c:pt idx="5738">
                  <c:v>936</c:v>
                </c:pt>
                <c:pt idx="5739">
                  <c:v>716</c:v>
                </c:pt>
                <c:pt idx="5740">
                  <c:v>124</c:v>
                </c:pt>
                <c:pt idx="5741">
                  <c:v>720</c:v>
                </c:pt>
                <c:pt idx="5742">
                  <c:v>232</c:v>
                </c:pt>
                <c:pt idx="5743">
                  <c:v>300</c:v>
                </c:pt>
                <c:pt idx="5744">
                  <c:v>465</c:v>
                </c:pt>
                <c:pt idx="5745">
                  <c:v>461</c:v>
                </c:pt>
                <c:pt idx="5746">
                  <c:v>713</c:v>
                </c:pt>
                <c:pt idx="5747">
                  <c:v>416</c:v>
                </c:pt>
                <c:pt idx="5748">
                  <c:v>625</c:v>
                </c:pt>
                <c:pt idx="5749">
                  <c:v>570</c:v>
                </c:pt>
                <c:pt idx="5750">
                  <c:v>62</c:v>
                </c:pt>
                <c:pt idx="5751">
                  <c:v>942</c:v>
                </c:pt>
                <c:pt idx="5752">
                  <c:v>978</c:v>
                </c:pt>
                <c:pt idx="5753">
                  <c:v>437</c:v>
                </c:pt>
                <c:pt idx="5754">
                  <c:v>975</c:v>
                </c:pt>
                <c:pt idx="5755">
                  <c:v>709</c:v>
                </c:pt>
                <c:pt idx="5756">
                  <c:v>328</c:v>
                </c:pt>
                <c:pt idx="5757">
                  <c:v>304</c:v>
                </c:pt>
                <c:pt idx="5758">
                  <c:v>92</c:v>
                </c:pt>
                <c:pt idx="5759">
                  <c:v>797</c:v>
                </c:pt>
                <c:pt idx="5760">
                  <c:v>959</c:v>
                </c:pt>
                <c:pt idx="5761">
                  <c:v>103</c:v>
                </c:pt>
                <c:pt idx="5762">
                  <c:v>988</c:v>
                </c:pt>
                <c:pt idx="5763">
                  <c:v>393</c:v>
                </c:pt>
                <c:pt idx="5764">
                  <c:v>1013</c:v>
                </c:pt>
                <c:pt idx="5765">
                  <c:v>463</c:v>
                </c:pt>
                <c:pt idx="5766">
                  <c:v>609</c:v>
                </c:pt>
                <c:pt idx="5767">
                  <c:v>741</c:v>
                </c:pt>
                <c:pt idx="5768">
                  <c:v>1004</c:v>
                </c:pt>
                <c:pt idx="5769">
                  <c:v>966</c:v>
                </c:pt>
                <c:pt idx="5770">
                  <c:v>600</c:v>
                </c:pt>
                <c:pt idx="5771">
                  <c:v>513</c:v>
                </c:pt>
                <c:pt idx="5772">
                  <c:v>258</c:v>
                </c:pt>
                <c:pt idx="5773">
                  <c:v>703</c:v>
                </c:pt>
                <c:pt idx="5774">
                  <c:v>414</c:v>
                </c:pt>
                <c:pt idx="5775">
                  <c:v>469</c:v>
                </c:pt>
                <c:pt idx="5776">
                  <c:v>356</c:v>
                </c:pt>
                <c:pt idx="5777">
                  <c:v>470</c:v>
                </c:pt>
                <c:pt idx="5778">
                  <c:v>283</c:v>
                </c:pt>
                <c:pt idx="5779">
                  <c:v>905</c:v>
                </c:pt>
                <c:pt idx="5780">
                  <c:v>582</c:v>
                </c:pt>
                <c:pt idx="5781">
                  <c:v>805</c:v>
                </c:pt>
                <c:pt idx="5782">
                  <c:v>658</c:v>
                </c:pt>
                <c:pt idx="5783">
                  <c:v>515</c:v>
                </c:pt>
                <c:pt idx="5784">
                  <c:v>382</c:v>
                </c:pt>
                <c:pt idx="5785">
                  <c:v>643</c:v>
                </c:pt>
                <c:pt idx="5786">
                  <c:v>867</c:v>
                </c:pt>
                <c:pt idx="5787">
                  <c:v>522</c:v>
                </c:pt>
                <c:pt idx="5788">
                  <c:v>687</c:v>
                </c:pt>
                <c:pt idx="5789">
                  <c:v>387</c:v>
                </c:pt>
                <c:pt idx="5790">
                  <c:v>406</c:v>
                </c:pt>
                <c:pt idx="5791">
                  <c:v>703</c:v>
                </c:pt>
                <c:pt idx="5792">
                  <c:v>118</c:v>
                </c:pt>
                <c:pt idx="5793">
                  <c:v>388</c:v>
                </c:pt>
                <c:pt idx="5794">
                  <c:v>237</c:v>
                </c:pt>
                <c:pt idx="5795">
                  <c:v>701</c:v>
                </c:pt>
                <c:pt idx="5796">
                  <c:v>944</c:v>
                </c:pt>
                <c:pt idx="5797">
                  <c:v>62</c:v>
                </c:pt>
                <c:pt idx="5798">
                  <c:v>225</c:v>
                </c:pt>
                <c:pt idx="5799">
                  <c:v>313</c:v>
                </c:pt>
                <c:pt idx="5800">
                  <c:v>993</c:v>
                </c:pt>
                <c:pt idx="5801">
                  <c:v>620</c:v>
                </c:pt>
                <c:pt idx="5802">
                  <c:v>810</c:v>
                </c:pt>
                <c:pt idx="5803">
                  <c:v>257</c:v>
                </c:pt>
                <c:pt idx="5804">
                  <c:v>932</c:v>
                </c:pt>
                <c:pt idx="5805">
                  <c:v>89</c:v>
                </c:pt>
                <c:pt idx="5806">
                  <c:v>348</c:v>
                </c:pt>
                <c:pt idx="5807">
                  <c:v>948</c:v>
                </c:pt>
                <c:pt idx="5808">
                  <c:v>163</c:v>
                </c:pt>
                <c:pt idx="5809">
                  <c:v>302</c:v>
                </c:pt>
                <c:pt idx="5810">
                  <c:v>848</c:v>
                </c:pt>
                <c:pt idx="5811">
                  <c:v>257</c:v>
                </c:pt>
                <c:pt idx="5812">
                  <c:v>435</c:v>
                </c:pt>
                <c:pt idx="5813">
                  <c:v>44</c:v>
                </c:pt>
                <c:pt idx="5814">
                  <c:v>537</c:v>
                </c:pt>
                <c:pt idx="5815">
                  <c:v>934</c:v>
                </c:pt>
                <c:pt idx="5816">
                  <c:v>883</c:v>
                </c:pt>
                <c:pt idx="5817">
                  <c:v>947</c:v>
                </c:pt>
                <c:pt idx="5818">
                  <c:v>1006</c:v>
                </c:pt>
                <c:pt idx="5819">
                  <c:v>291</c:v>
                </c:pt>
                <c:pt idx="5820">
                  <c:v>228</c:v>
                </c:pt>
                <c:pt idx="5821">
                  <c:v>316</c:v>
                </c:pt>
                <c:pt idx="5822">
                  <c:v>948</c:v>
                </c:pt>
                <c:pt idx="5823">
                  <c:v>3</c:v>
                </c:pt>
                <c:pt idx="5824">
                  <c:v>935</c:v>
                </c:pt>
                <c:pt idx="5825">
                  <c:v>859</c:v>
                </c:pt>
                <c:pt idx="5826">
                  <c:v>672</c:v>
                </c:pt>
                <c:pt idx="5827">
                  <c:v>937</c:v>
                </c:pt>
                <c:pt idx="5828">
                  <c:v>693</c:v>
                </c:pt>
                <c:pt idx="5829">
                  <c:v>369</c:v>
                </c:pt>
                <c:pt idx="5830">
                  <c:v>413</c:v>
                </c:pt>
                <c:pt idx="5831">
                  <c:v>16</c:v>
                </c:pt>
                <c:pt idx="5832">
                  <c:v>632</c:v>
                </c:pt>
                <c:pt idx="5833">
                  <c:v>27</c:v>
                </c:pt>
                <c:pt idx="5834">
                  <c:v>819</c:v>
                </c:pt>
                <c:pt idx="5835">
                  <c:v>481</c:v>
                </c:pt>
                <c:pt idx="5836">
                  <c:v>321</c:v>
                </c:pt>
                <c:pt idx="5837">
                  <c:v>130</c:v>
                </c:pt>
                <c:pt idx="5838">
                  <c:v>171</c:v>
                </c:pt>
                <c:pt idx="5839">
                  <c:v>967</c:v>
                </c:pt>
                <c:pt idx="5840">
                  <c:v>452</c:v>
                </c:pt>
                <c:pt idx="5841">
                  <c:v>625</c:v>
                </c:pt>
                <c:pt idx="5842">
                  <c:v>747</c:v>
                </c:pt>
                <c:pt idx="5843">
                  <c:v>528</c:v>
                </c:pt>
                <c:pt idx="5844">
                  <c:v>419</c:v>
                </c:pt>
                <c:pt idx="5845">
                  <c:v>474</c:v>
                </c:pt>
                <c:pt idx="5846">
                  <c:v>184</c:v>
                </c:pt>
                <c:pt idx="5847">
                  <c:v>1000</c:v>
                </c:pt>
                <c:pt idx="5848">
                  <c:v>580</c:v>
                </c:pt>
                <c:pt idx="5849">
                  <c:v>182</c:v>
                </c:pt>
                <c:pt idx="5850">
                  <c:v>3</c:v>
                </c:pt>
                <c:pt idx="5851">
                  <c:v>552</c:v>
                </c:pt>
                <c:pt idx="5852">
                  <c:v>919</c:v>
                </c:pt>
                <c:pt idx="5853">
                  <c:v>999</c:v>
                </c:pt>
                <c:pt idx="5854">
                  <c:v>259</c:v>
                </c:pt>
                <c:pt idx="5855">
                  <c:v>677</c:v>
                </c:pt>
                <c:pt idx="5856">
                  <c:v>601</c:v>
                </c:pt>
                <c:pt idx="5857">
                  <c:v>800</c:v>
                </c:pt>
                <c:pt idx="5858">
                  <c:v>319</c:v>
                </c:pt>
                <c:pt idx="5859">
                  <c:v>548</c:v>
                </c:pt>
                <c:pt idx="5860">
                  <c:v>634</c:v>
                </c:pt>
                <c:pt idx="5861">
                  <c:v>842</c:v>
                </c:pt>
                <c:pt idx="5862">
                  <c:v>584</c:v>
                </c:pt>
                <c:pt idx="5863">
                  <c:v>511</c:v>
                </c:pt>
                <c:pt idx="5864">
                  <c:v>701</c:v>
                </c:pt>
                <c:pt idx="5865">
                  <c:v>635</c:v>
                </c:pt>
                <c:pt idx="5866">
                  <c:v>281</c:v>
                </c:pt>
                <c:pt idx="5867">
                  <c:v>782</c:v>
                </c:pt>
                <c:pt idx="5868">
                  <c:v>895</c:v>
                </c:pt>
                <c:pt idx="5869">
                  <c:v>1020</c:v>
                </c:pt>
                <c:pt idx="5870">
                  <c:v>33</c:v>
                </c:pt>
                <c:pt idx="5871">
                  <c:v>921</c:v>
                </c:pt>
                <c:pt idx="5872">
                  <c:v>49</c:v>
                </c:pt>
                <c:pt idx="5873">
                  <c:v>310</c:v>
                </c:pt>
                <c:pt idx="5874">
                  <c:v>642</c:v>
                </c:pt>
                <c:pt idx="5875">
                  <c:v>399</c:v>
                </c:pt>
                <c:pt idx="5876">
                  <c:v>674</c:v>
                </c:pt>
                <c:pt idx="5877">
                  <c:v>278</c:v>
                </c:pt>
                <c:pt idx="5878">
                  <c:v>146</c:v>
                </c:pt>
                <c:pt idx="5879">
                  <c:v>748</c:v>
                </c:pt>
                <c:pt idx="5880">
                  <c:v>398</c:v>
                </c:pt>
                <c:pt idx="5881">
                  <c:v>523</c:v>
                </c:pt>
                <c:pt idx="5882">
                  <c:v>219</c:v>
                </c:pt>
                <c:pt idx="5883">
                  <c:v>665</c:v>
                </c:pt>
                <c:pt idx="5884">
                  <c:v>301</c:v>
                </c:pt>
                <c:pt idx="5885">
                  <c:v>398</c:v>
                </c:pt>
                <c:pt idx="5886">
                  <c:v>91</c:v>
                </c:pt>
                <c:pt idx="5887">
                  <c:v>159</c:v>
                </c:pt>
                <c:pt idx="5888">
                  <c:v>926</c:v>
                </c:pt>
                <c:pt idx="5889">
                  <c:v>597</c:v>
                </c:pt>
                <c:pt idx="5890">
                  <c:v>898</c:v>
                </c:pt>
                <c:pt idx="5891">
                  <c:v>109</c:v>
                </c:pt>
                <c:pt idx="5892">
                  <c:v>247</c:v>
                </c:pt>
                <c:pt idx="5893">
                  <c:v>469</c:v>
                </c:pt>
                <c:pt idx="5894">
                  <c:v>953</c:v>
                </c:pt>
                <c:pt idx="5895">
                  <c:v>595</c:v>
                </c:pt>
                <c:pt idx="5896">
                  <c:v>1018</c:v>
                </c:pt>
                <c:pt idx="5897">
                  <c:v>884</c:v>
                </c:pt>
                <c:pt idx="5898">
                  <c:v>713</c:v>
                </c:pt>
                <c:pt idx="5899">
                  <c:v>664</c:v>
                </c:pt>
                <c:pt idx="5900">
                  <c:v>151</c:v>
                </c:pt>
                <c:pt idx="5901">
                  <c:v>361</c:v>
                </c:pt>
                <c:pt idx="5902">
                  <c:v>985</c:v>
                </c:pt>
                <c:pt idx="5903">
                  <c:v>666</c:v>
                </c:pt>
                <c:pt idx="5904">
                  <c:v>938</c:v>
                </c:pt>
                <c:pt idx="5905">
                  <c:v>823</c:v>
                </c:pt>
                <c:pt idx="5906">
                  <c:v>737</c:v>
                </c:pt>
                <c:pt idx="5907">
                  <c:v>358</c:v>
                </c:pt>
                <c:pt idx="5908">
                  <c:v>55</c:v>
                </c:pt>
                <c:pt idx="5909">
                  <c:v>709</c:v>
                </c:pt>
                <c:pt idx="5910">
                  <c:v>832</c:v>
                </c:pt>
                <c:pt idx="5911">
                  <c:v>622</c:v>
                </c:pt>
                <c:pt idx="5912">
                  <c:v>528</c:v>
                </c:pt>
                <c:pt idx="5913">
                  <c:v>1010</c:v>
                </c:pt>
                <c:pt idx="5914">
                  <c:v>113</c:v>
                </c:pt>
                <c:pt idx="5915">
                  <c:v>46</c:v>
                </c:pt>
                <c:pt idx="5916">
                  <c:v>854</c:v>
                </c:pt>
                <c:pt idx="5917">
                  <c:v>693</c:v>
                </c:pt>
                <c:pt idx="5918">
                  <c:v>194</c:v>
                </c:pt>
                <c:pt idx="5919">
                  <c:v>579</c:v>
                </c:pt>
                <c:pt idx="5920">
                  <c:v>827</c:v>
                </c:pt>
                <c:pt idx="5921">
                  <c:v>884</c:v>
                </c:pt>
                <c:pt idx="5922">
                  <c:v>713</c:v>
                </c:pt>
                <c:pt idx="5923">
                  <c:v>224</c:v>
                </c:pt>
                <c:pt idx="5924">
                  <c:v>803</c:v>
                </c:pt>
                <c:pt idx="5925">
                  <c:v>839</c:v>
                </c:pt>
                <c:pt idx="5926">
                  <c:v>139</c:v>
                </c:pt>
                <c:pt idx="5927">
                  <c:v>126</c:v>
                </c:pt>
                <c:pt idx="5928">
                  <c:v>617</c:v>
                </c:pt>
                <c:pt idx="5929">
                  <c:v>121</c:v>
                </c:pt>
                <c:pt idx="5930">
                  <c:v>687</c:v>
                </c:pt>
                <c:pt idx="5931">
                  <c:v>397</c:v>
                </c:pt>
                <c:pt idx="5932">
                  <c:v>599</c:v>
                </c:pt>
                <c:pt idx="5933">
                  <c:v>40</c:v>
                </c:pt>
                <c:pt idx="5934">
                  <c:v>594</c:v>
                </c:pt>
                <c:pt idx="5935">
                  <c:v>441</c:v>
                </c:pt>
                <c:pt idx="5936">
                  <c:v>284</c:v>
                </c:pt>
                <c:pt idx="5937">
                  <c:v>222</c:v>
                </c:pt>
                <c:pt idx="5938">
                  <c:v>260</c:v>
                </c:pt>
                <c:pt idx="5939">
                  <c:v>161</c:v>
                </c:pt>
                <c:pt idx="5940">
                  <c:v>619</c:v>
                </c:pt>
                <c:pt idx="5941">
                  <c:v>859</c:v>
                </c:pt>
                <c:pt idx="5942">
                  <c:v>246</c:v>
                </c:pt>
                <c:pt idx="5943">
                  <c:v>705</c:v>
                </c:pt>
                <c:pt idx="5944">
                  <c:v>814</c:v>
                </c:pt>
                <c:pt idx="5945">
                  <c:v>71</c:v>
                </c:pt>
                <c:pt idx="5946">
                  <c:v>687</c:v>
                </c:pt>
                <c:pt idx="5947">
                  <c:v>764</c:v>
                </c:pt>
                <c:pt idx="5948">
                  <c:v>942</c:v>
                </c:pt>
                <c:pt idx="5949">
                  <c:v>920</c:v>
                </c:pt>
                <c:pt idx="5950">
                  <c:v>996</c:v>
                </c:pt>
                <c:pt idx="5951">
                  <c:v>832</c:v>
                </c:pt>
                <c:pt idx="5952">
                  <c:v>204</c:v>
                </c:pt>
                <c:pt idx="5953">
                  <c:v>958</c:v>
                </c:pt>
                <c:pt idx="5954">
                  <c:v>181</c:v>
                </c:pt>
                <c:pt idx="5955">
                  <c:v>999</c:v>
                </c:pt>
                <c:pt idx="5956">
                  <c:v>33</c:v>
                </c:pt>
                <c:pt idx="5957">
                  <c:v>701</c:v>
                </c:pt>
                <c:pt idx="5958">
                  <c:v>529</c:v>
                </c:pt>
                <c:pt idx="5959">
                  <c:v>628</c:v>
                </c:pt>
                <c:pt idx="5960">
                  <c:v>456</c:v>
                </c:pt>
                <c:pt idx="5961">
                  <c:v>297</c:v>
                </c:pt>
                <c:pt idx="5962">
                  <c:v>818</c:v>
                </c:pt>
                <c:pt idx="5963">
                  <c:v>817</c:v>
                </c:pt>
                <c:pt idx="5964">
                  <c:v>938</c:v>
                </c:pt>
                <c:pt idx="5965">
                  <c:v>13</c:v>
                </c:pt>
                <c:pt idx="5966">
                  <c:v>159</c:v>
                </c:pt>
                <c:pt idx="5967">
                  <c:v>573</c:v>
                </c:pt>
                <c:pt idx="5968">
                  <c:v>315</c:v>
                </c:pt>
                <c:pt idx="5969">
                  <c:v>843</c:v>
                </c:pt>
                <c:pt idx="5970">
                  <c:v>825</c:v>
                </c:pt>
                <c:pt idx="5971">
                  <c:v>87</c:v>
                </c:pt>
                <c:pt idx="5972">
                  <c:v>841</c:v>
                </c:pt>
                <c:pt idx="5973">
                  <c:v>272</c:v>
                </c:pt>
                <c:pt idx="5974">
                  <c:v>423</c:v>
                </c:pt>
                <c:pt idx="5975">
                  <c:v>670</c:v>
                </c:pt>
                <c:pt idx="5976">
                  <c:v>356</c:v>
                </c:pt>
                <c:pt idx="5977">
                  <c:v>331</c:v>
                </c:pt>
                <c:pt idx="5978">
                  <c:v>671</c:v>
                </c:pt>
                <c:pt idx="5979">
                  <c:v>628</c:v>
                </c:pt>
                <c:pt idx="5980">
                  <c:v>639</c:v>
                </c:pt>
                <c:pt idx="5981">
                  <c:v>164</c:v>
                </c:pt>
                <c:pt idx="5982">
                  <c:v>235</c:v>
                </c:pt>
                <c:pt idx="5983">
                  <c:v>605</c:v>
                </c:pt>
                <c:pt idx="5984">
                  <c:v>178</c:v>
                </c:pt>
                <c:pt idx="5985">
                  <c:v>176</c:v>
                </c:pt>
                <c:pt idx="5986">
                  <c:v>994</c:v>
                </c:pt>
                <c:pt idx="5987">
                  <c:v>713</c:v>
                </c:pt>
                <c:pt idx="5988">
                  <c:v>735</c:v>
                </c:pt>
                <c:pt idx="5989">
                  <c:v>469</c:v>
                </c:pt>
                <c:pt idx="5990">
                  <c:v>236</c:v>
                </c:pt>
                <c:pt idx="5991">
                  <c:v>470</c:v>
                </c:pt>
                <c:pt idx="5992">
                  <c:v>699</c:v>
                </c:pt>
                <c:pt idx="5993">
                  <c:v>973</c:v>
                </c:pt>
                <c:pt idx="5994">
                  <c:v>624</c:v>
                </c:pt>
                <c:pt idx="5995">
                  <c:v>449</c:v>
                </c:pt>
                <c:pt idx="5996">
                  <c:v>156</c:v>
                </c:pt>
                <c:pt idx="5997">
                  <c:v>949</c:v>
                </c:pt>
                <c:pt idx="5998">
                  <c:v>848</c:v>
                </c:pt>
                <c:pt idx="5999">
                  <c:v>373</c:v>
                </c:pt>
                <c:pt idx="6000">
                  <c:v>217</c:v>
                </c:pt>
                <c:pt idx="6001">
                  <c:v>873</c:v>
                </c:pt>
                <c:pt idx="6002">
                  <c:v>733</c:v>
                </c:pt>
                <c:pt idx="6003">
                  <c:v>195</c:v>
                </c:pt>
                <c:pt idx="6004">
                  <c:v>113</c:v>
                </c:pt>
                <c:pt idx="6005">
                  <c:v>665</c:v>
                </c:pt>
                <c:pt idx="6006">
                  <c:v>565</c:v>
                </c:pt>
                <c:pt idx="6007">
                  <c:v>365</c:v>
                </c:pt>
                <c:pt idx="6008">
                  <c:v>814</c:v>
                </c:pt>
                <c:pt idx="6009">
                  <c:v>51</c:v>
                </c:pt>
                <c:pt idx="6010">
                  <c:v>720</c:v>
                </c:pt>
                <c:pt idx="6011">
                  <c:v>772</c:v>
                </c:pt>
                <c:pt idx="6012">
                  <c:v>96</c:v>
                </c:pt>
                <c:pt idx="6013">
                  <c:v>111</c:v>
                </c:pt>
                <c:pt idx="6014">
                  <c:v>886</c:v>
                </c:pt>
                <c:pt idx="6015">
                  <c:v>706</c:v>
                </c:pt>
                <c:pt idx="6016">
                  <c:v>574</c:v>
                </c:pt>
                <c:pt idx="6017">
                  <c:v>253</c:v>
                </c:pt>
                <c:pt idx="6018">
                  <c:v>291</c:v>
                </c:pt>
                <c:pt idx="6019">
                  <c:v>119</c:v>
                </c:pt>
                <c:pt idx="6020">
                  <c:v>593</c:v>
                </c:pt>
                <c:pt idx="6021">
                  <c:v>77</c:v>
                </c:pt>
                <c:pt idx="6022">
                  <c:v>236</c:v>
                </c:pt>
                <c:pt idx="6023">
                  <c:v>823</c:v>
                </c:pt>
                <c:pt idx="6024">
                  <c:v>956</c:v>
                </c:pt>
                <c:pt idx="6025">
                  <c:v>492</c:v>
                </c:pt>
                <c:pt idx="6026">
                  <c:v>880</c:v>
                </c:pt>
                <c:pt idx="6027">
                  <c:v>667</c:v>
                </c:pt>
                <c:pt idx="6028">
                  <c:v>297</c:v>
                </c:pt>
                <c:pt idx="6029">
                  <c:v>570</c:v>
                </c:pt>
                <c:pt idx="6030">
                  <c:v>851</c:v>
                </c:pt>
                <c:pt idx="6031">
                  <c:v>722</c:v>
                </c:pt>
                <c:pt idx="6032">
                  <c:v>530</c:v>
                </c:pt>
                <c:pt idx="6033">
                  <c:v>554</c:v>
                </c:pt>
                <c:pt idx="6034">
                  <c:v>472</c:v>
                </c:pt>
                <c:pt idx="6035">
                  <c:v>1017</c:v>
                </c:pt>
                <c:pt idx="6036">
                  <c:v>214</c:v>
                </c:pt>
                <c:pt idx="6037">
                  <c:v>414</c:v>
                </c:pt>
                <c:pt idx="6038">
                  <c:v>697</c:v>
                </c:pt>
                <c:pt idx="6039">
                  <c:v>499</c:v>
                </c:pt>
                <c:pt idx="6040">
                  <c:v>180</c:v>
                </c:pt>
                <c:pt idx="6041">
                  <c:v>218</c:v>
                </c:pt>
                <c:pt idx="6042">
                  <c:v>800</c:v>
                </c:pt>
                <c:pt idx="6043">
                  <c:v>894</c:v>
                </c:pt>
                <c:pt idx="6044">
                  <c:v>747</c:v>
                </c:pt>
                <c:pt idx="6045">
                  <c:v>310</c:v>
                </c:pt>
                <c:pt idx="6046">
                  <c:v>961</c:v>
                </c:pt>
                <c:pt idx="6047">
                  <c:v>579</c:v>
                </c:pt>
                <c:pt idx="6048">
                  <c:v>927</c:v>
                </c:pt>
                <c:pt idx="6049">
                  <c:v>53</c:v>
                </c:pt>
                <c:pt idx="6050">
                  <c:v>791</c:v>
                </c:pt>
                <c:pt idx="6051">
                  <c:v>550</c:v>
                </c:pt>
                <c:pt idx="6052">
                  <c:v>626</c:v>
                </c:pt>
                <c:pt idx="6053">
                  <c:v>450</c:v>
                </c:pt>
                <c:pt idx="6054">
                  <c:v>215</c:v>
                </c:pt>
                <c:pt idx="6055">
                  <c:v>484</c:v>
                </c:pt>
                <c:pt idx="6056">
                  <c:v>755</c:v>
                </c:pt>
                <c:pt idx="6057">
                  <c:v>409</c:v>
                </c:pt>
                <c:pt idx="6058">
                  <c:v>1008</c:v>
                </c:pt>
                <c:pt idx="6059">
                  <c:v>429</c:v>
                </c:pt>
                <c:pt idx="6060">
                  <c:v>422</c:v>
                </c:pt>
                <c:pt idx="6061">
                  <c:v>705</c:v>
                </c:pt>
                <c:pt idx="6062">
                  <c:v>972</c:v>
                </c:pt>
                <c:pt idx="6063">
                  <c:v>251</c:v>
                </c:pt>
                <c:pt idx="6064">
                  <c:v>706</c:v>
                </c:pt>
                <c:pt idx="6065">
                  <c:v>779</c:v>
                </c:pt>
                <c:pt idx="6066">
                  <c:v>655</c:v>
                </c:pt>
                <c:pt idx="6067">
                  <c:v>156</c:v>
                </c:pt>
                <c:pt idx="6068">
                  <c:v>1022</c:v>
                </c:pt>
                <c:pt idx="6069">
                  <c:v>785</c:v>
                </c:pt>
                <c:pt idx="6070">
                  <c:v>104</c:v>
                </c:pt>
                <c:pt idx="6071">
                  <c:v>460</c:v>
                </c:pt>
                <c:pt idx="6072">
                  <c:v>242</c:v>
                </c:pt>
                <c:pt idx="6073">
                  <c:v>783</c:v>
                </c:pt>
                <c:pt idx="6074">
                  <c:v>1018</c:v>
                </c:pt>
                <c:pt idx="6075">
                  <c:v>33</c:v>
                </c:pt>
                <c:pt idx="6076">
                  <c:v>732</c:v>
                </c:pt>
                <c:pt idx="6077">
                  <c:v>996</c:v>
                </c:pt>
                <c:pt idx="6078">
                  <c:v>963</c:v>
                </c:pt>
                <c:pt idx="6079">
                  <c:v>583</c:v>
                </c:pt>
                <c:pt idx="6080">
                  <c:v>486</c:v>
                </c:pt>
                <c:pt idx="6081">
                  <c:v>832</c:v>
                </c:pt>
                <c:pt idx="6082">
                  <c:v>801</c:v>
                </c:pt>
                <c:pt idx="6083">
                  <c:v>407</c:v>
                </c:pt>
                <c:pt idx="6084">
                  <c:v>324</c:v>
                </c:pt>
                <c:pt idx="6085">
                  <c:v>837</c:v>
                </c:pt>
                <c:pt idx="6086">
                  <c:v>483</c:v>
                </c:pt>
                <c:pt idx="6087">
                  <c:v>244</c:v>
                </c:pt>
                <c:pt idx="6088">
                  <c:v>735</c:v>
                </c:pt>
                <c:pt idx="6089">
                  <c:v>835</c:v>
                </c:pt>
                <c:pt idx="6090">
                  <c:v>809</c:v>
                </c:pt>
                <c:pt idx="6091">
                  <c:v>892</c:v>
                </c:pt>
                <c:pt idx="6092">
                  <c:v>301</c:v>
                </c:pt>
                <c:pt idx="6093">
                  <c:v>589</c:v>
                </c:pt>
                <c:pt idx="6094">
                  <c:v>181</c:v>
                </c:pt>
                <c:pt idx="6095">
                  <c:v>164</c:v>
                </c:pt>
                <c:pt idx="6096">
                  <c:v>132</c:v>
                </c:pt>
                <c:pt idx="6097">
                  <c:v>831</c:v>
                </c:pt>
                <c:pt idx="6098">
                  <c:v>960</c:v>
                </c:pt>
                <c:pt idx="6099">
                  <c:v>672</c:v>
                </c:pt>
                <c:pt idx="6100">
                  <c:v>985</c:v>
                </c:pt>
                <c:pt idx="6101">
                  <c:v>401</c:v>
                </c:pt>
                <c:pt idx="6102">
                  <c:v>882</c:v>
                </c:pt>
                <c:pt idx="6103">
                  <c:v>846</c:v>
                </c:pt>
                <c:pt idx="6104">
                  <c:v>749</c:v>
                </c:pt>
                <c:pt idx="6105">
                  <c:v>924</c:v>
                </c:pt>
                <c:pt idx="6106">
                  <c:v>214</c:v>
                </c:pt>
                <c:pt idx="6107">
                  <c:v>157</c:v>
                </c:pt>
                <c:pt idx="6108">
                  <c:v>617</c:v>
                </c:pt>
                <c:pt idx="6109">
                  <c:v>292</c:v>
                </c:pt>
                <c:pt idx="6110">
                  <c:v>785</c:v>
                </c:pt>
                <c:pt idx="6111">
                  <c:v>826</c:v>
                </c:pt>
                <c:pt idx="6112">
                  <c:v>668</c:v>
                </c:pt>
                <c:pt idx="6113">
                  <c:v>570</c:v>
                </c:pt>
                <c:pt idx="6114">
                  <c:v>869</c:v>
                </c:pt>
                <c:pt idx="6115">
                  <c:v>240</c:v>
                </c:pt>
                <c:pt idx="6116">
                  <c:v>974</c:v>
                </c:pt>
                <c:pt idx="6117">
                  <c:v>722</c:v>
                </c:pt>
                <c:pt idx="6118">
                  <c:v>862</c:v>
                </c:pt>
                <c:pt idx="6119">
                  <c:v>41</c:v>
                </c:pt>
                <c:pt idx="6120">
                  <c:v>265</c:v>
                </c:pt>
                <c:pt idx="6121">
                  <c:v>924</c:v>
                </c:pt>
                <c:pt idx="6122">
                  <c:v>12</c:v>
                </c:pt>
                <c:pt idx="6123">
                  <c:v>155</c:v>
                </c:pt>
                <c:pt idx="6124">
                  <c:v>840</c:v>
                </c:pt>
                <c:pt idx="6125">
                  <c:v>627</c:v>
                </c:pt>
                <c:pt idx="6126">
                  <c:v>699</c:v>
                </c:pt>
                <c:pt idx="6127">
                  <c:v>435</c:v>
                </c:pt>
                <c:pt idx="6128">
                  <c:v>200</c:v>
                </c:pt>
                <c:pt idx="6129">
                  <c:v>343</c:v>
                </c:pt>
                <c:pt idx="6130">
                  <c:v>251</c:v>
                </c:pt>
                <c:pt idx="6131">
                  <c:v>655</c:v>
                </c:pt>
                <c:pt idx="6132">
                  <c:v>893</c:v>
                </c:pt>
                <c:pt idx="6133">
                  <c:v>399</c:v>
                </c:pt>
                <c:pt idx="6134">
                  <c:v>26</c:v>
                </c:pt>
                <c:pt idx="6135">
                  <c:v>979</c:v>
                </c:pt>
                <c:pt idx="6136">
                  <c:v>128</c:v>
                </c:pt>
                <c:pt idx="6137">
                  <c:v>539</c:v>
                </c:pt>
                <c:pt idx="6138">
                  <c:v>15</c:v>
                </c:pt>
                <c:pt idx="6139">
                  <c:v>722</c:v>
                </c:pt>
                <c:pt idx="6140">
                  <c:v>420</c:v>
                </c:pt>
                <c:pt idx="6141">
                  <c:v>542</c:v>
                </c:pt>
                <c:pt idx="6142">
                  <c:v>273</c:v>
                </c:pt>
                <c:pt idx="6143">
                  <c:v>909</c:v>
                </c:pt>
                <c:pt idx="6144">
                  <c:v>211</c:v>
                </c:pt>
                <c:pt idx="6145">
                  <c:v>881</c:v>
                </c:pt>
                <c:pt idx="6146">
                  <c:v>740</c:v>
                </c:pt>
                <c:pt idx="6147">
                  <c:v>603</c:v>
                </c:pt>
                <c:pt idx="6148">
                  <c:v>474</c:v>
                </c:pt>
                <c:pt idx="6149">
                  <c:v>263</c:v>
                </c:pt>
                <c:pt idx="6150">
                  <c:v>323</c:v>
                </c:pt>
                <c:pt idx="6151">
                  <c:v>470</c:v>
                </c:pt>
                <c:pt idx="6152">
                  <c:v>1020</c:v>
                </c:pt>
                <c:pt idx="6153">
                  <c:v>892</c:v>
                </c:pt>
                <c:pt idx="6154">
                  <c:v>200</c:v>
                </c:pt>
                <c:pt idx="6155">
                  <c:v>572</c:v>
                </c:pt>
                <c:pt idx="6156">
                  <c:v>129</c:v>
                </c:pt>
                <c:pt idx="6157">
                  <c:v>184</c:v>
                </c:pt>
                <c:pt idx="6158">
                  <c:v>841</c:v>
                </c:pt>
                <c:pt idx="6159">
                  <c:v>438</c:v>
                </c:pt>
                <c:pt idx="6160">
                  <c:v>278</c:v>
                </c:pt>
                <c:pt idx="6161">
                  <c:v>579</c:v>
                </c:pt>
                <c:pt idx="6162">
                  <c:v>937</c:v>
                </c:pt>
                <c:pt idx="6163">
                  <c:v>225</c:v>
                </c:pt>
                <c:pt idx="6164">
                  <c:v>449</c:v>
                </c:pt>
                <c:pt idx="6165">
                  <c:v>577</c:v>
                </c:pt>
                <c:pt idx="6166">
                  <c:v>124</c:v>
                </c:pt>
                <c:pt idx="6167">
                  <c:v>125</c:v>
                </c:pt>
                <c:pt idx="6168">
                  <c:v>727</c:v>
                </c:pt>
                <c:pt idx="6169">
                  <c:v>439</c:v>
                </c:pt>
                <c:pt idx="6170">
                  <c:v>316</c:v>
                </c:pt>
                <c:pt idx="6171">
                  <c:v>473</c:v>
                </c:pt>
                <c:pt idx="6172">
                  <c:v>278</c:v>
                </c:pt>
                <c:pt idx="6173">
                  <c:v>197</c:v>
                </c:pt>
                <c:pt idx="6174">
                  <c:v>635</c:v>
                </c:pt>
                <c:pt idx="6175">
                  <c:v>457</c:v>
                </c:pt>
                <c:pt idx="6176">
                  <c:v>279</c:v>
                </c:pt>
                <c:pt idx="6177">
                  <c:v>2</c:v>
                </c:pt>
                <c:pt idx="6178">
                  <c:v>90</c:v>
                </c:pt>
                <c:pt idx="6179">
                  <c:v>61</c:v>
                </c:pt>
                <c:pt idx="6180">
                  <c:v>611</c:v>
                </c:pt>
                <c:pt idx="6181">
                  <c:v>392</c:v>
                </c:pt>
                <c:pt idx="6182">
                  <c:v>535</c:v>
                </c:pt>
                <c:pt idx="6183">
                  <c:v>367</c:v>
                </c:pt>
                <c:pt idx="6184">
                  <c:v>867</c:v>
                </c:pt>
                <c:pt idx="6185">
                  <c:v>118</c:v>
                </c:pt>
                <c:pt idx="6186">
                  <c:v>591</c:v>
                </c:pt>
                <c:pt idx="6187">
                  <c:v>559</c:v>
                </c:pt>
                <c:pt idx="6188">
                  <c:v>484</c:v>
                </c:pt>
                <c:pt idx="6189">
                  <c:v>328</c:v>
                </c:pt>
                <c:pt idx="6190">
                  <c:v>491</c:v>
                </c:pt>
                <c:pt idx="6191">
                  <c:v>231</c:v>
                </c:pt>
                <c:pt idx="6192">
                  <c:v>225</c:v>
                </c:pt>
                <c:pt idx="6193">
                  <c:v>521</c:v>
                </c:pt>
                <c:pt idx="6194">
                  <c:v>961</c:v>
                </c:pt>
                <c:pt idx="6195">
                  <c:v>858</c:v>
                </c:pt>
                <c:pt idx="6196">
                  <c:v>217</c:v>
                </c:pt>
                <c:pt idx="6197">
                  <c:v>888</c:v>
                </c:pt>
                <c:pt idx="6198">
                  <c:v>366</c:v>
                </c:pt>
                <c:pt idx="6199">
                  <c:v>351</c:v>
                </c:pt>
                <c:pt idx="6200">
                  <c:v>74</c:v>
                </c:pt>
                <c:pt idx="6201">
                  <c:v>459</c:v>
                </c:pt>
                <c:pt idx="6202">
                  <c:v>642</c:v>
                </c:pt>
                <c:pt idx="6203">
                  <c:v>973</c:v>
                </c:pt>
                <c:pt idx="6204">
                  <c:v>670</c:v>
                </c:pt>
                <c:pt idx="6205">
                  <c:v>541</c:v>
                </c:pt>
                <c:pt idx="6206">
                  <c:v>635</c:v>
                </c:pt>
                <c:pt idx="6207">
                  <c:v>298</c:v>
                </c:pt>
                <c:pt idx="6208">
                  <c:v>985</c:v>
                </c:pt>
                <c:pt idx="6209">
                  <c:v>272</c:v>
                </c:pt>
                <c:pt idx="6210">
                  <c:v>812</c:v>
                </c:pt>
                <c:pt idx="6211">
                  <c:v>847</c:v>
                </c:pt>
                <c:pt idx="6212">
                  <c:v>762</c:v>
                </c:pt>
                <c:pt idx="6213">
                  <c:v>446</c:v>
                </c:pt>
                <c:pt idx="6214">
                  <c:v>165</c:v>
                </c:pt>
                <c:pt idx="6215">
                  <c:v>800</c:v>
                </c:pt>
                <c:pt idx="6216">
                  <c:v>995</c:v>
                </c:pt>
                <c:pt idx="6217">
                  <c:v>423</c:v>
                </c:pt>
                <c:pt idx="6218">
                  <c:v>547</c:v>
                </c:pt>
                <c:pt idx="6219">
                  <c:v>884</c:v>
                </c:pt>
                <c:pt idx="6220">
                  <c:v>595</c:v>
                </c:pt>
                <c:pt idx="6221">
                  <c:v>633</c:v>
                </c:pt>
                <c:pt idx="6222">
                  <c:v>369</c:v>
                </c:pt>
                <c:pt idx="6223">
                  <c:v>557</c:v>
                </c:pt>
                <c:pt idx="6224">
                  <c:v>883</c:v>
                </c:pt>
                <c:pt idx="6225">
                  <c:v>203</c:v>
                </c:pt>
                <c:pt idx="6226">
                  <c:v>869</c:v>
                </c:pt>
                <c:pt idx="6227">
                  <c:v>438</c:v>
                </c:pt>
                <c:pt idx="6228">
                  <c:v>726</c:v>
                </c:pt>
                <c:pt idx="6229">
                  <c:v>768</c:v>
                </c:pt>
                <c:pt idx="6230">
                  <c:v>507</c:v>
                </c:pt>
                <c:pt idx="6231">
                  <c:v>654</c:v>
                </c:pt>
                <c:pt idx="6232">
                  <c:v>217</c:v>
                </c:pt>
                <c:pt idx="6233">
                  <c:v>150</c:v>
                </c:pt>
                <c:pt idx="6234">
                  <c:v>783</c:v>
                </c:pt>
                <c:pt idx="6235">
                  <c:v>1002</c:v>
                </c:pt>
                <c:pt idx="6236">
                  <c:v>869</c:v>
                </c:pt>
                <c:pt idx="6237">
                  <c:v>169</c:v>
                </c:pt>
                <c:pt idx="6238">
                  <c:v>605</c:v>
                </c:pt>
                <c:pt idx="6239">
                  <c:v>323</c:v>
                </c:pt>
                <c:pt idx="6240">
                  <c:v>1015</c:v>
                </c:pt>
                <c:pt idx="6241">
                  <c:v>678</c:v>
                </c:pt>
                <c:pt idx="6242">
                  <c:v>394</c:v>
                </c:pt>
                <c:pt idx="6243">
                  <c:v>189</c:v>
                </c:pt>
                <c:pt idx="6244">
                  <c:v>906</c:v>
                </c:pt>
                <c:pt idx="6245">
                  <c:v>247</c:v>
                </c:pt>
                <c:pt idx="6246">
                  <c:v>995</c:v>
                </c:pt>
                <c:pt idx="6247">
                  <c:v>411</c:v>
                </c:pt>
                <c:pt idx="6248">
                  <c:v>307</c:v>
                </c:pt>
                <c:pt idx="6249">
                  <c:v>690</c:v>
                </c:pt>
                <c:pt idx="6250">
                  <c:v>81</c:v>
                </c:pt>
                <c:pt idx="6251">
                  <c:v>932</c:v>
                </c:pt>
                <c:pt idx="6252">
                  <c:v>636</c:v>
                </c:pt>
                <c:pt idx="6253">
                  <c:v>205</c:v>
                </c:pt>
                <c:pt idx="6254">
                  <c:v>168</c:v>
                </c:pt>
                <c:pt idx="6255">
                  <c:v>186</c:v>
                </c:pt>
                <c:pt idx="6256">
                  <c:v>336</c:v>
                </c:pt>
                <c:pt idx="6257">
                  <c:v>446</c:v>
                </c:pt>
                <c:pt idx="6258">
                  <c:v>1012</c:v>
                </c:pt>
                <c:pt idx="6259">
                  <c:v>516</c:v>
                </c:pt>
                <c:pt idx="6260">
                  <c:v>582</c:v>
                </c:pt>
                <c:pt idx="6261">
                  <c:v>590</c:v>
                </c:pt>
                <c:pt idx="6262">
                  <c:v>973</c:v>
                </c:pt>
                <c:pt idx="6263">
                  <c:v>192</c:v>
                </c:pt>
                <c:pt idx="6264">
                  <c:v>283</c:v>
                </c:pt>
                <c:pt idx="6265">
                  <c:v>248</c:v>
                </c:pt>
                <c:pt idx="6266">
                  <c:v>626</c:v>
                </c:pt>
                <c:pt idx="6267">
                  <c:v>289</c:v>
                </c:pt>
                <c:pt idx="6268">
                  <c:v>127</c:v>
                </c:pt>
                <c:pt idx="6269">
                  <c:v>752</c:v>
                </c:pt>
                <c:pt idx="6270">
                  <c:v>152</c:v>
                </c:pt>
                <c:pt idx="6271">
                  <c:v>417</c:v>
                </c:pt>
                <c:pt idx="6272">
                  <c:v>867</c:v>
                </c:pt>
                <c:pt idx="6273">
                  <c:v>297</c:v>
                </c:pt>
                <c:pt idx="6274">
                  <c:v>125</c:v>
                </c:pt>
                <c:pt idx="6275">
                  <c:v>894</c:v>
                </c:pt>
                <c:pt idx="6276">
                  <c:v>157</c:v>
                </c:pt>
                <c:pt idx="6277">
                  <c:v>122</c:v>
                </c:pt>
                <c:pt idx="6278">
                  <c:v>717</c:v>
                </c:pt>
                <c:pt idx="6279">
                  <c:v>813</c:v>
                </c:pt>
                <c:pt idx="6280">
                  <c:v>646</c:v>
                </c:pt>
                <c:pt idx="6281">
                  <c:v>425</c:v>
                </c:pt>
                <c:pt idx="6282">
                  <c:v>433</c:v>
                </c:pt>
                <c:pt idx="6283">
                  <c:v>395</c:v>
                </c:pt>
                <c:pt idx="6284">
                  <c:v>840</c:v>
                </c:pt>
                <c:pt idx="6285">
                  <c:v>529</c:v>
                </c:pt>
                <c:pt idx="6286">
                  <c:v>589</c:v>
                </c:pt>
                <c:pt idx="6287">
                  <c:v>111</c:v>
                </c:pt>
                <c:pt idx="6288">
                  <c:v>258</c:v>
                </c:pt>
                <c:pt idx="6289">
                  <c:v>847</c:v>
                </c:pt>
                <c:pt idx="6290">
                  <c:v>114</c:v>
                </c:pt>
                <c:pt idx="6291">
                  <c:v>927</c:v>
                </c:pt>
                <c:pt idx="6292">
                  <c:v>993</c:v>
                </c:pt>
                <c:pt idx="6293">
                  <c:v>903</c:v>
                </c:pt>
                <c:pt idx="6294">
                  <c:v>286</c:v>
                </c:pt>
                <c:pt idx="6295">
                  <c:v>50</c:v>
                </c:pt>
                <c:pt idx="6296">
                  <c:v>497</c:v>
                </c:pt>
                <c:pt idx="6297">
                  <c:v>990</c:v>
                </c:pt>
                <c:pt idx="6298">
                  <c:v>114</c:v>
                </c:pt>
                <c:pt idx="6299">
                  <c:v>603</c:v>
                </c:pt>
                <c:pt idx="6300">
                  <c:v>688</c:v>
                </c:pt>
                <c:pt idx="6301">
                  <c:v>625</c:v>
                </c:pt>
                <c:pt idx="6302">
                  <c:v>979</c:v>
                </c:pt>
                <c:pt idx="6303">
                  <c:v>776</c:v>
                </c:pt>
                <c:pt idx="6304">
                  <c:v>22</c:v>
                </c:pt>
                <c:pt idx="6305">
                  <c:v>639</c:v>
                </c:pt>
                <c:pt idx="6306">
                  <c:v>395</c:v>
                </c:pt>
                <c:pt idx="6307">
                  <c:v>283</c:v>
                </c:pt>
                <c:pt idx="6308">
                  <c:v>110</c:v>
                </c:pt>
                <c:pt idx="6309">
                  <c:v>25</c:v>
                </c:pt>
                <c:pt idx="6310">
                  <c:v>944</c:v>
                </c:pt>
                <c:pt idx="6311">
                  <c:v>851</c:v>
                </c:pt>
                <c:pt idx="6312">
                  <c:v>329</c:v>
                </c:pt>
                <c:pt idx="6313">
                  <c:v>828</c:v>
                </c:pt>
                <c:pt idx="6314">
                  <c:v>1022</c:v>
                </c:pt>
                <c:pt idx="6315">
                  <c:v>725</c:v>
                </c:pt>
                <c:pt idx="6316">
                  <c:v>120</c:v>
                </c:pt>
                <c:pt idx="6317">
                  <c:v>410</c:v>
                </c:pt>
                <c:pt idx="6318">
                  <c:v>493</c:v>
                </c:pt>
                <c:pt idx="6319">
                  <c:v>587</c:v>
                </c:pt>
                <c:pt idx="6320">
                  <c:v>264</c:v>
                </c:pt>
                <c:pt idx="6321">
                  <c:v>613</c:v>
                </c:pt>
                <c:pt idx="6322">
                  <c:v>787</c:v>
                </c:pt>
                <c:pt idx="6323">
                  <c:v>737</c:v>
                </c:pt>
                <c:pt idx="6324">
                  <c:v>314</c:v>
                </c:pt>
                <c:pt idx="6325">
                  <c:v>866</c:v>
                </c:pt>
                <c:pt idx="6326">
                  <c:v>508</c:v>
                </c:pt>
                <c:pt idx="6327">
                  <c:v>189</c:v>
                </c:pt>
                <c:pt idx="6328">
                  <c:v>431</c:v>
                </c:pt>
                <c:pt idx="6329">
                  <c:v>35</c:v>
                </c:pt>
                <c:pt idx="6330">
                  <c:v>71</c:v>
                </c:pt>
                <c:pt idx="6331">
                  <c:v>846</c:v>
                </c:pt>
                <c:pt idx="6332">
                  <c:v>1017</c:v>
                </c:pt>
                <c:pt idx="6333">
                  <c:v>112</c:v>
                </c:pt>
                <c:pt idx="6334">
                  <c:v>701</c:v>
                </c:pt>
                <c:pt idx="6335">
                  <c:v>703</c:v>
                </c:pt>
                <c:pt idx="6336">
                  <c:v>69</c:v>
                </c:pt>
                <c:pt idx="6337">
                  <c:v>777</c:v>
                </c:pt>
                <c:pt idx="6338">
                  <c:v>958</c:v>
                </c:pt>
                <c:pt idx="6339">
                  <c:v>1007</c:v>
                </c:pt>
                <c:pt idx="6340">
                  <c:v>758</c:v>
                </c:pt>
                <c:pt idx="6341">
                  <c:v>91</c:v>
                </c:pt>
                <c:pt idx="6342">
                  <c:v>662</c:v>
                </c:pt>
                <c:pt idx="6343">
                  <c:v>491</c:v>
                </c:pt>
                <c:pt idx="6344">
                  <c:v>222</c:v>
                </c:pt>
                <c:pt idx="6345">
                  <c:v>935</c:v>
                </c:pt>
                <c:pt idx="6346">
                  <c:v>280</c:v>
                </c:pt>
                <c:pt idx="6347">
                  <c:v>990</c:v>
                </c:pt>
                <c:pt idx="6348">
                  <c:v>275</c:v>
                </c:pt>
                <c:pt idx="6349">
                  <c:v>923</c:v>
                </c:pt>
                <c:pt idx="6350">
                  <c:v>14</c:v>
                </c:pt>
                <c:pt idx="6351">
                  <c:v>88</c:v>
                </c:pt>
                <c:pt idx="6352">
                  <c:v>719</c:v>
                </c:pt>
                <c:pt idx="6353">
                  <c:v>885</c:v>
                </c:pt>
                <c:pt idx="6354">
                  <c:v>475</c:v>
                </c:pt>
                <c:pt idx="6355">
                  <c:v>331</c:v>
                </c:pt>
                <c:pt idx="6356">
                  <c:v>954</c:v>
                </c:pt>
                <c:pt idx="6357">
                  <c:v>386</c:v>
                </c:pt>
                <c:pt idx="6358">
                  <c:v>688</c:v>
                </c:pt>
                <c:pt idx="6359">
                  <c:v>867</c:v>
                </c:pt>
                <c:pt idx="6360">
                  <c:v>221</c:v>
                </c:pt>
                <c:pt idx="6361">
                  <c:v>960</c:v>
                </c:pt>
                <c:pt idx="6362">
                  <c:v>501</c:v>
                </c:pt>
                <c:pt idx="6363">
                  <c:v>105</c:v>
                </c:pt>
                <c:pt idx="6364">
                  <c:v>816</c:v>
                </c:pt>
                <c:pt idx="6365">
                  <c:v>192</c:v>
                </c:pt>
                <c:pt idx="6366">
                  <c:v>573</c:v>
                </c:pt>
                <c:pt idx="6367">
                  <c:v>7</c:v>
                </c:pt>
                <c:pt idx="6368">
                  <c:v>180</c:v>
                </c:pt>
                <c:pt idx="6369">
                  <c:v>79</c:v>
                </c:pt>
                <c:pt idx="6370">
                  <c:v>385</c:v>
                </c:pt>
                <c:pt idx="6371">
                  <c:v>607</c:v>
                </c:pt>
                <c:pt idx="6372">
                  <c:v>975</c:v>
                </c:pt>
                <c:pt idx="6373">
                  <c:v>394</c:v>
                </c:pt>
                <c:pt idx="6374">
                  <c:v>347</c:v>
                </c:pt>
                <c:pt idx="6375">
                  <c:v>862</c:v>
                </c:pt>
                <c:pt idx="6376">
                  <c:v>857</c:v>
                </c:pt>
                <c:pt idx="6377">
                  <c:v>184</c:v>
                </c:pt>
                <c:pt idx="6378">
                  <c:v>121</c:v>
                </c:pt>
                <c:pt idx="6379">
                  <c:v>998</c:v>
                </c:pt>
                <c:pt idx="6380">
                  <c:v>196</c:v>
                </c:pt>
                <c:pt idx="6381">
                  <c:v>247</c:v>
                </c:pt>
                <c:pt idx="6382">
                  <c:v>39</c:v>
                </c:pt>
                <c:pt idx="6383">
                  <c:v>30</c:v>
                </c:pt>
                <c:pt idx="6384">
                  <c:v>629</c:v>
                </c:pt>
                <c:pt idx="6385">
                  <c:v>812</c:v>
                </c:pt>
                <c:pt idx="6386">
                  <c:v>956</c:v>
                </c:pt>
                <c:pt idx="6387">
                  <c:v>716</c:v>
                </c:pt>
                <c:pt idx="6388">
                  <c:v>738</c:v>
                </c:pt>
                <c:pt idx="6389">
                  <c:v>275</c:v>
                </c:pt>
                <c:pt idx="6390">
                  <c:v>267</c:v>
                </c:pt>
                <c:pt idx="6391">
                  <c:v>975</c:v>
                </c:pt>
                <c:pt idx="6392">
                  <c:v>884</c:v>
                </c:pt>
                <c:pt idx="6393">
                  <c:v>350</c:v>
                </c:pt>
                <c:pt idx="6394">
                  <c:v>301</c:v>
                </c:pt>
                <c:pt idx="6395">
                  <c:v>413</c:v>
                </c:pt>
                <c:pt idx="6396">
                  <c:v>304</c:v>
                </c:pt>
                <c:pt idx="6397">
                  <c:v>826</c:v>
                </c:pt>
                <c:pt idx="6398">
                  <c:v>77</c:v>
                </c:pt>
                <c:pt idx="6399">
                  <c:v>869</c:v>
                </c:pt>
                <c:pt idx="6400">
                  <c:v>512</c:v>
                </c:pt>
                <c:pt idx="6401">
                  <c:v>593</c:v>
                </c:pt>
                <c:pt idx="6402">
                  <c:v>46</c:v>
                </c:pt>
                <c:pt idx="6403">
                  <c:v>630</c:v>
                </c:pt>
                <c:pt idx="6404">
                  <c:v>527</c:v>
                </c:pt>
                <c:pt idx="6405">
                  <c:v>637</c:v>
                </c:pt>
                <c:pt idx="6406">
                  <c:v>145</c:v>
                </c:pt>
                <c:pt idx="6407">
                  <c:v>502</c:v>
                </c:pt>
                <c:pt idx="6408">
                  <c:v>648</c:v>
                </c:pt>
                <c:pt idx="6409">
                  <c:v>744</c:v>
                </c:pt>
                <c:pt idx="6410">
                  <c:v>518</c:v>
                </c:pt>
                <c:pt idx="6411">
                  <c:v>750</c:v>
                </c:pt>
                <c:pt idx="6412">
                  <c:v>485</c:v>
                </c:pt>
                <c:pt idx="6413">
                  <c:v>847</c:v>
                </c:pt>
                <c:pt idx="6414">
                  <c:v>243</c:v>
                </c:pt>
                <c:pt idx="6415">
                  <c:v>50</c:v>
                </c:pt>
                <c:pt idx="6416">
                  <c:v>263</c:v>
                </c:pt>
                <c:pt idx="6417">
                  <c:v>921</c:v>
                </c:pt>
                <c:pt idx="6418">
                  <c:v>599</c:v>
                </c:pt>
                <c:pt idx="6419">
                  <c:v>267</c:v>
                </c:pt>
                <c:pt idx="6420">
                  <c:v>921</c:v>
                </c:pt>
                <c:pt idx="6421">
                  <c:v>657</c:v>
                </c:pt>
                <c:pt idx="6422">
                  <c:v>834</c:v>
                </c:pt>
                <c:pt idx="6423">
                  <c:v>847</c:v>
                </c:pt>
                <c:pt idx="6424">
                  <c:v>822</c:v>
                </c:pt>
                <c:pt idx="6425">
                  <c:v>742</c:v>
                </c:pt>
                <c:pt idx="6426">
                  <c:v>762</c:v>
                </c:pt>
                <c:pt idx="6427">
                  <c:v>701</c:v>
                </c:pt>
                <c:pt idx="6428">
                  <c:v>633</c:v>
                </c:pt>
                <c:pt idx="6429">
                  <c:v>383</c:v>
                </c:pt>
                <c:pt idx="6430">
                  <c:v>463</c:v>
                </c:pt>
                <c:pt idx="6431">
                  <c:v>277</c:v>
                </c:pt>
                <c:pt idx="6432">
                  <c:v>120</c:v>
                </c:pt>
                <c:pt idx="6433">
                  <c:v>203</c:v>
                </c:pt>
                <c:pt idx="6434">
                  <c:v>403</c:v>
                </c:pt>
                <c:pt idx="6435">
                  <c:v>106</c:v>
                </c:pt>
                <c:pt idx="6436">
                  <c:v>914</c:v>
                </c:pt>
                <c:pt idx="6437">
                  <c:v>220</c:v>
                </c:pt>
                <c:pt idx="6438">
                  <c:v>833</c:v>
                </c:pt>
                <c:pt idx="6439">
                  <c:v>434</c:v>
                </c:pt>
                <c:pt idx="6440">
                  <c:v>725</c:v>
                </c:pt>
                <c:pt idx="6441">
                  <c:v>136</c:v>
                </c:pt>
                <c:pt idx="6442">
                  <c:v>923</c:v>
                </c:pt>
                <c:pt idx="6443">
                  <c:v>804</c:v>
                </c:pt>
                <c:pt idx="6444">
                  <c:v>137</c:v>
                </c:pt>
                <c:pt idx="6445">
                  <c:v>742</c:v>
                </c:pt>
                <c:pt idx="6446">
                  <c:v>913</c:v>
                </c:pt>
                <c:pt idx="6447">
                  <c:v>282</c:v>
                </c:pt>
                <c:pt idx="6448">
                  <c:v>196</c:v>
                </c:pt>
                <c:pt idx="6449">
                  <c:v>789</c:v>
                </c:pt>
                <c:pt idx="6450">
                  <c:v>816</c:v>
                </c:pt>
                <c:pt idx="6451">
                  <c:v>996</c:v>
                </c:pt>
                <c:pt idx="6452">
                  <c:v>630</c:v>
                </c:pt>
                <c:pt idx="6453">
                  <c:v>248</c:v>
                </c:pt>
                <c:pt idx="6454">
                  <c:v>65</c:v>
                </c:pt>
                <c:pt idx="6455">
                  <c:v>259</c:v>
                </c:pt>
                <c:pt idx="6456">
                  <c:v>464</c:v>
                </c:pt>
                <c:pt idx="6457">
                  <c:v>124</c:v>
                </c:pt>
                <c:pt idx="6458">
                  <c:v>669</c:v>
                </c:pt>
                <c:pt idx="6459">
                  <c:v>829</c:v>
                </c:pt>
                <c:pt idx="6460">
                  <c:v>711</c:v>
                </c:pt>
                <c:pt idx="6461">
                  <c:v>92</c:v>
                </c:pt>
                <c:pt idx="6462">
                  <c:v>504</c:v>
                </c:pt>
                <c:pt idx="6463">
                  <c:v>976</c:v>
                </c:pt>
                <c:pt idx="6464">
                  <c:v>1021</c:v>
                </c:pt>
                <c:pt idx="6465">
                  <c:v>810</c:v>
                </c:pt>
                <c:pt idx="6466">
                  <c:v>609</c:v>
                </c:pt>
                <c:pt idx="6467">
                  <c:v>165</c:v>
                </c:pt>
                <c:pt idx="6468">
                  <c:v>839</c:v>
                </c:pt>
                <c:pt idx="6469">
                  <c:v>622</c:v>
                </c:pt>
                <c:pt idx="6470">
                  <c:v>103</c:v>
                </c:pt>
                <c:pt idx="6471">
                  <c:v>107</c:v>
                </c:pt>
                <c:pt idx="6472">
                  <c:v>598</c:v>
                </c:pt>
                <c:pt idx="6473">
                  <c:v>387</c:v>
                </c:pt>
                <c:pt idx="6474">
                  <c:v>295</c:v>
                </c:pt>
                <c:pt idx="6475">
                  <c:v>694</c:v>
                </c:pt>
                <c:pt idx="6476">
                  <c:v>858</c:v>
                </c:pt>
                <c:pt idx="6477">
                  <c:v>302</c:v>
                </c:pt>
                <c:pt idx="6478">
                  <c:v>730</c:v>
                </c:pt>
                <c:pt idx="6479">
                  <c:v>1</c:v>
                </c:pt>
                <c:pt idx="6480">
                  <c:v>33</c:v>
                </c:pt>
                <c:pt idx="6481">
                  <c:v>219</c:v>
                </c:pt>
                <c:pt idx="6482">
                  <c:v>159</c:v>
                </c:pt>
                <c:pt idx="6483">
                  <c:v>16</c:v>
                </c:pt>
                <c:pt idx="6484">
                  <c:v>223</c:v>
                </c:pt>
                <c:pt idx="6485">
                  <c:v>580</c:v>
                </c:pt>
                <c:pt idx="6486">
                  <c:v>403</c:v>
                </c:pt>
                <c:pt idx="6487">
                  <c:v>166</c:v>
                </c:pt>
                <c:pt idx="6488">
                  <c:v>243</c:v>
                </c:pt>
                <c:pt idx="6489">
                  <c:v>791</c:v>
                </c:pt>
                <c:pt idx="6490">
                  <c:v>454</c:v>
                </c:pt>
                <c:pt idx="6491">
                  <c:v>810</c:v>
                </c:pt>
                <c:pt idx="6492">
                  <c:v>39</c:v>
                </c:pt>
                <c:pt idx="6493">
                  <c:v>65</c:v>
                </c:pt>
                <c:pt idx="6494">
                  <c:v>874</c:v>
                </c:pt>
                <c:pt idx="6495">
                  <c:v>399</c:v>
                </c:pt>
                <c:pt idx="6496">
                  <c:v>191</c:v>
                </c:pt>
                <c:pt idx="6497">
                  <c:v>487</c:v>
                </c:pt>
                <c:pt idx="6498">
                  <c:v>307</c:v>
                </c:pt>
                <c:pt idx="6499">
                  <c:v>449</c:v>
                </c:pt>
                <c:pt idx="6500">
                  <c:v>726</c:v>
                </c:pt>
                <c:pt idx="6501">
                  <c:v>1023</c:v>
                </c:pt>
                <c:pt idx="6502">
                  <c:v>783</c:v>
                </c:pt>
                <c:pt idx="6503">
                  <c:v>883</c:v>
                </c:pt>
                <c:pt idx="6504">
                  <c:v>785</c:v>
                </c:pt>
                <c:pt idx="6505">
                  <c:v>486</c:v>
                </c:pt>
                <c:pt idx="6506">
                  <c:v>698</c:v>
                </c:pt>
                <c:pt idx="6507">
                  <c:v>264</c:v>
                </c:pt>
                <c:pt idx="6508">
                  <c:v>565</c:v>
                </c:pt>
                <c:pt idx="6509">
                  <c:v>838</c:v>
                </c:pt>
                <c:pt idx="6510">
                  <c:v>489</c:v>
                </c:pt>
                <c:pt idx="6511">
                  <c:v>273</c:v>
                </c:pt>
                <c:pt idx="6512">
                  <c:v>904</c:v>
                </c:pt>
                <c:pt idx="6513">
                  <c:v>808</c:v>
                </c:pt>
                <c:pt idx="6514">
                  <c:v>831</c:v>
                </c:pt>
                <c:pt idx="6515">
                  <c:v>528</c:v>
                </c:pt>
                <c:pt idx="6516">
                  <c:v>107</c:v>
                </c:pt>
                <c:pt idx="6517">
                  <c:v>541</c:v>
                </c:pt>
                <c:pt idx="6518">
                  <c:v>736</c:v>
                </c:pt>
                <c:pt idx="6519">
                  <c:v>840</c:v>
                </c:pt>
                <c:pt idx="6520">
                  <c:v>100</c:v>
                </c:pt>
                <c:pt idx="6521">
                  <c:v>622</c:v>
                </c:pt>
                <c:pt idx="6522">
                  <c:v>676</c:v>
                </c:pt>
                <c:pt idx="6523">
                  <c:v>339</c:v>
                </c:pt>
                <c:pt idx="6524">
                  <c:v>1022</c:v>
                </c:pt>
                <c:pt idx="6525">
                  <c:v>731</c:v>
                </c:pt>
                <c:pt idx="6526">
                  <c:v>125</c:v>
                </c:pt>
                <c:pt idx="6527">
                  <c:v>983</c:v>
                </c:pt>
                <c:pt idx="6528">
                  <c:v>470</c:v>
                </c:pt>
                <c:pt idx="6529">
                  <c:v>3</c:v>
                </c:pt>
                <c:pt idx="6530">
                  <c:v>662</c:v>
                </c:pt>
                <c:pt idx="6531">
                  <c:v>758</c:v>
                </c:pt>
                <c:pt idx="6532">
                  <c:v>80</c:v>
                </c:pt>
                <c:pt idx="6533">
                  <c:v>428</c:v>
                </c:pt>
                <c:pt idx="6534">
                  <c:v>765</c:v>
                </c:pt>
                <c:pt idx="6535">
                  <c:v>769</c:v>
                </c:pt>
                <c:pt idx="6536">
                  <c:v>972</c:v>
                </c:pt>
                <c:pt idx="6537">
                  <c:v>628</c:v>
                </c:pt>
                <c:pt idx="6538">
                  <c:v>384</c:v>
                </c:pt>
                <c:pt idx="6539">
                  <c:v>85</c:v>
                </c:pt>
                <c:pt idx="6540">
                  <c:v>1010</c:v>
                </c:pt>
                <c:pt idx="6541">
                  <c:v>885</c:v>
                </c:pt>
                <c:pt idx="6542">
                  <c:v>711</c:v>
                </c:pt>
                <c:pt idx="6543">
                  <c:v>342</c:v>
                </c:pt>
                <c:pt idx="6544">
                  <c:v>788</c:v>
                </c:pt>
                <c:pt idx="6545">
                  <c:v>833</c:v>
                </c:pt>
                <c:pt idx="6546">
                  <c:v>663</c:v>
                </c:pt>
                <c:pt idx="6547">
                  <c:v>686</c:v>
                </c:pt>
                <c:pt idx="6548">
                  <c:v>754</c:v>
                </c:pt>
                <c:pt idx="6549">
                  <c:v>684</c:v>
                </c:pt>
                <c:pt idx="6550">
                  <c:v>234</c:v>
                </c:pt>
                <c:pt idx="6551">
                  <c:v>549</c:v>
                </c:pt>
                <c:pt idx="6552">
                  <c:v>505</c:v>
                </c:pt>
                <c:pt idx="6553">
                  <c:v>301</c:v>
                </c:pt>
                <c:pt idx="6554">
                  <c:v>540</c:v>
                </c:pt>
                <c:pt idx="6555">
                  <c:v>767</c:v>
                </c:pt>
                <c:pt idx="6556">
                  <c:v>113</c:v>
                </c:pt>
                <c:pt idx="6557">
                  <c:v>321</c:v>
                </c:pt>
                <c:pt idx="6558">
                  <c:v>376</c:v>
                </c:pt>
                <c:pt idx="6559">
                  <c:v>498</c:v>
                </c:pt>
                <c:pt idx="6560">
                  <c:v>377</c:v>
                </c:pt>
                <c:pt idx="6561">
                  <c:v>115</c:v>
                </c:pt>
                <c:pt idx="6562">
                  <c:v>570</c:v>
                </c:pt>
                <c:pt idx="6563">
                  <c:v>12</c:v>
                </c:pt>
                <c:pt idx="6564">
                  <c:v>293</c:v>
                </c:pt>
                <c:pt idx="6565">
                  <c:v>674</c:v>
                </c:pt>
                <c:pt idx="6566">
                  <c:v>423</c:v>
                </c:pt>
                <c:pt idx="6567">
                  <c:v>610</c:v>
                </c:pt>
                <c:pt idx="6568">
                  <c:v>483</c:v>
                </c:pt>
                <c:pt idx="6569">
                  <c:v>327</c:v>
                </c:pt>
                <c:pt idx="6570">
                  <c:v>331</c:v>
                </c:pt>
                <c:pt idx="6571">
                  <c:v>489</c:v>
                </c:pt>
                <c:pt idx="6572">
                  <c:v>112</c:v>
                </c:pt>
                <c:pt idx="6573">
                  <c:v>519</c:v>
                </c:pt>
                <c:pt idx="6574">
                  <c:v>590</c:v>
                </c:pt>
                <c:pt idx="6575">
                  <c:v>825</c:v>
                </c:pt>
                <c:pt idx="6576">
                  <c:v>918</c:v>
                </c:pt>
                <c:pt idx="6577">
                  <c:v>790</c:v>
                </c:pt>
                <c:pt idx="6578">
                  <c:v>231</c:v>
                </c:pt>
                <c:pt idx="6579">
                  <c:v>639</c:v>
                </c:pt>
                <c:pt idx="6580">
                  <c:v>31</c:v>
                </c:pt>
                <c:pt idx="6581">
                  <c:v>82</c:v>
                </c:pt>
                <c:pt idx="6582">
                  <c:v>604</c:v>
                </c:pt>
                <c:pt idx="6583">
                  <c:v>474</c:v>
                </c:pt>
                <c:pt idx="6584">
                  <c:v>693</c:v>
                </c:pt>
                <c:pt idx="6585">
                  <c:v>516</c:v>
                </c:pt>
                <c:pt idx="6586">
                  <c:v>966</c:v>
                </c:pt>
                <c:pt idx="6587">
                  <c:v>590</c:v>
                </c:pt>
                <c:pt idx="6588">
                  <c:v>435</c:v>
                </c:pt>
                <c:pt idx="6589">
                  <c:v>1002</c:v>
                </c:pt>
                <c:pt idx="6590">
                  <c:v>570</c:v>
                </c:pt>
                <c:pt idx="6591">
                  <c:v>770</c:v>
                </c:pt>
                <c:pt idx="6592">
                  <c:v>449</c:v>
                </c:pt>
                <c:pt idx="6593">
                  <c:v>535</c:v>
                </c:pt>
                <c:pt idx="6594">
                  <c:v>675</c:v>
                </c:pt>
                <c:pt idx="6595">
                  <c:v>307</c:v>
                </c:pt>
                <c:pt idx="6596">
                  <c:v>841</c:v>
                </c:pt>
                <c:pt idx="6597">
                  <c:v>570</c:v>
                </c:pt>
                <c:pt idx="6598">
                  <c:v>612</c:v>
                </c:pt>
                <c:pt idx="6599">
                  <c:v>154</c:v>
                </c:pt>
                <c:pt idx="6600">
                  <c:v>759</c:v>
                </c:pt>
                <c:pt idx="6601">
                  <c:v>928</c:v>
                </c:pt>
                <c:pt idx="6602">
                  <c:v>355</c:v>
                </c:pt>
                <c:pt idx="6603">
                  <c:v>900</c:v>
                </c:pt>
                <c:pt idx="6604">
                  <c:v>982</c:v>
                </c:pt>
                <c:pt idx="6605">
                  <c:v>440</c:v>
                </c:pt>
                <c:pt idx="6606">
                  <c:v>179</c:v>
                </c:pt>
                <c:pt idx="6607">
                  <c:v>548</c:v>
                </c:pt>
                <c:pt idx="6608">
                  <c:v>128</c:v>
                </c:pt>
                <c:pt idx="6609">
                  <c:v>632</c:v>
                </c:pt>
                <c:pt idx="6610">
                  <c:v>587</c:v>
                </c:pt>
                <c:pt idx="6611">
                  <c:v>365</c:v>
                </c:pt>
                <c:pt idx="6612">
                  <c:v>940</c:v>
                </c:pt>
                <c:pt idx="6613">
                  <c:v>758</c:v>
                </c:pt>
                <c:pt idx="6614">
                  <c:v>208</c:v>
                </c:pt>
                <c:pt idx="6615">
                  <c:v>508</c:v>
                </c:pt>
                <c:pt idx="6616">
                  <c:v>635</c:v>
                </c:pt>
                <c:pt idx="6617">
                  <c:v>733</c:v>
                </c:pt>
                <c:pt idx="6618">
                  <c:v>895</c:v>
                </c:pt>
                <c:pt idx="6619">
                  <c:v>881</c:v>
                </c:pt>
                <c:pt idx="6620">
                  <c:v>1012</c:v>
                </c:pt>
                <c:pt idx="6621">
                  <c:v>751</c:v>
                </c:pt>
                <c:pt idx="6622">
                  <c:v>501</c:v>
                </c:pt>
                <c:pt idx="6623">
                  <c:v>618</c:v>
                </c:pt>
                <c:pt idx="6624">
                  <c:v>260</c:v>
                </c:pt>
                <c:pt idx="6625">
                  <c:v>872</c:v>
                </c:pt>
                <c:pt idx="6626">
                  <c:v>472</c:v>
                </c:pt>
                <c:pt idx="6627">
                  <c:v>75</c:v>
                </c:pt>
                <c:pt idx="6628">
                  <c:v>329</c:v>
                </c:pt>
                <c:pt idx="6629">
                  <c:v>108</c:v>
                </c:pt>
                <c:pt idx="6630">
                  <c:v>640</c:v>
                </c:pt>
                <c:pt idx="6631">
                  <c:v>728</c:v>
                </c:pt>
                <c:pt idx="6632">
                  <c:v>68</c:v>
                </c:pt>
                <c:pt idx="6633">
                  <c:v>527</c:v>
                </c:pt>
                <c:pt idx="6634">
                  <c:v>625</c:v>
                </c:pt>
                <c:pt idx="6635">
                  <c:v>338</c:v>
                </c:pt>
                <c:pt idx="6636">
                  <c:v>5</c:v>
                </c:pt>
                <c:pt idx="6637">
                  <c:v>425</c:v>
                </c:pt>
                <c:pt idx="6638">
                  <c:v>592</c:v>
                </c:pt>
                <c:pt idx="6639">
                  <c:v>990</c:v>
                </c:pt>
                <c:pt idx="6640">
                  <c:v>224</c:v>
                </c:pt>
                <c:pt idx="6641">
                  <c:v>716</c:v>
                </c:pt>
                <c:pt idx="6642">
                  <c:v>685</c:v>
                </c:pt>
                <c:pt idx="6643">
                  <c:v>124</c:v>
                </c:pt>
                <c:pt idx="6644">
                  <c:v>98</c:v>
                </c:pt>
                <c:pt idx="6645">
                  <c:v>984</c:v>
                </c:pt>
                <c:pt idx="6646">
                  <c:v>541</c:v>
                </c:pt>
                <c:pt idx="6647">
                  <c:v>64</c:v>
                </c:pt>
                <c:pt idx="6648">
                  <c:v>413</c:v>
                </c:pt>
                <c:pt idx="6649">
                  <c:v>312</c:v>
                </c:pt>
                <c:pt idx="6650">
                  <c:v>764</c:v>
                </c:pt>
                <c:pt idx="6651">
                  <c:v>323</c:v>
                </c:pt>
                <c:pt idx="6652">
                  <c:v>462</c:v>
                </c:pt>
                <c:pt idx="6653">
                  <c:v>266</c:v>
                </c:pt>
                <c:pt idx="6654">
                  <c:v>610</c:v>
                </c:pt>
                <c:pt idx="6655">
                  <c:v>889</c:v>
                </c:pt>
                <c:pt idx="6656">
                  <c:v>850</c:v>
                </c:pt>
                <c:pt idx="6657">
                  <c:v>804</c:v>
                </c:pt>
                <c:pt idx="6658">
                  <c:v>261</c:v>
                </c:pt>
                <c:pt idx="6659">
                  <c:v>254</c:v>
                </c:pt>
                <c:pt idx="6660">
                  <c:v>115</c:v>
                </c:pt>
                <c:pt idx="6661">
                  <c:v>307</c:v>
                </c:pt>
                <c:pt idx="6662">
                  <c:v>81</c:v>
                </c:pt>
                <c:pt idx="6663">
                  <c:v>943</c:v>
                </c:pt>
                <c:pt idx="6664">
                  <c:v>930</c:v>
                </c:pt>
                <c:pt idx="6665">
                  <c:v>499</c:v>
                </c:pt>
                <c:pt idx="6666">
                  <c:v>108</c:v>
                </c:pt>
                <c:pt idx="6667">
                  <c:v>897</c:v>
                </c:pt>
                <c:pt idx="6668">
                  <c:v>939</c:v>
                </c:pt>
                <c:pt idx="6669">
                  <c:v>500</c:v>
                </c:pt>
                <c:pt idx="6670">
                  <c:v>99</c:v>
                </c:pt>
                <c:pt idx="6671">
                  <c:v>389</c:v>
                </c:pt>
                <c:pt idx="6672">
                  <c:v>9</c:v>
                </c:pt>
                <c:pt idx="6673">
                  <c:v>60</c:v>
                </c:pt>
                <c:pt idx="6674">
                  <c:v>588</c:v>
                </c:pt>
                <c:pt idx="6675">
                  <c:v>373</c:v>
                </c:pt>
                <c:pt idx="6676">
                  <c:v>47</c:v>
                </c:pt>
                <c:pt idx="6677">
                  <c:v>612</c:v>
                </c:pt>
                <c:pt idx="6678">
                  <c:v>392</c:v>
                </c:pt>
                <c:pt idx="6679">
                  <c:v>692</c:v>
                </c:pt>
                <c:pt idx="6680">
                  <c:v>49</c:v>
                </c:pt>
                <c:pt idx="6681">
                  <c:v>205</c:v>
                </c:pt>
                <c:pt idx="6682">
                  <c:v>700</c:v>
                </c:pt>
                <c:pt idx="6683">
                  <c:v>960</c:v>
                </c:pt>
                <c:pt idx="6684">
                  <c:v>807</c:v>
                </c:pt>
                <c:pt idx="6685">
                  <c:v>1004</c:v>
                </c:pt>
                <c:pt idx="6686">
                  <c:v>339</c:v>
                </c:pt>
                <c:pt idx="6687">
                  <c:v>607</c:v>
                </c:pt>
                <c:pt idx="6688">
                  <c:v>281</c:v>
                </c:pt>
                <c:pt idx="6689">
                  <c:v>678</c:v>
                </c:pt>
                <c:pt idx="6690">
                  <c:v>750</c:v>
                </c:pt>
                <c:pt idx="6691">
                  <c:v>779</c:v>
                </c:pt>
                <c:pt idx="6692">
                  <c:v>784</c:v>
                </c:pt>
                <c:pt idx="6693">
                  <c:v>754</c:v>
                </c:pt>
                <c:pt idx="6694">
                  <c:v>727</c:v>
                </c:pt>
                <c:pt idx="6695">
                  <c:v>192</c:v>
                </c:pt>
                <c:pt idx="6696">
                  <c:v>187</c:v>
                </c:pt>
                <c:pt idx="6697">
                  <c:v>561</c:v>
                </c:pt>
                <c:pt idx="6698">
                  <c:v>785</c:v>
                </c:pt>
                <c:pt idx="6699">
                  <c:v>886</c:v>
                </c:pt>
                <c:pt idx="6700">
                  <c:v>637</c:v>
                </c:pt>
                <c:pt idx="6701">
                  <c:v>227</c:v>
                </c:pt>
                <c:pt idx="6702">
                  <c:v>297</c:v>
                </c:pt>
                <c:pt idx="6703">
                  <c:v>666</c:v>
                </c:pt>
                <c:pt idx="6704">
                  <c:v>26</c:v>
                </c:pt>
                <c:pt idx="6705">
                  <c:v>637</c:v>
                </c:pt>
                <c:pt idx="6706">
                  <c:v>62</c:v>
                </c:pt>
                <c:pt idx="6707">
                  <c:v>528</c:v>
                </c:pt>
                <c:pt idx="6708">
                  <c:v>304</c:v>
                </c:pt>
                <c:pt idx="6709">
                  <c:v>581</c:v>
                </c:pt>
                <c:pt idx="6710">
                  <c:v>988</c:v>
                </c:pt>
                <c:pt idx="6711">
                  <c:v>107</c:v>
                </c:pt>
                <c:pt idx="6712">
                  <c:v>546</c:v>
                </c:pt>
                <c:pt idx="6713">
                  <c:v>794</c:v>
                </c:pt>
                <c:pt idx="6714">
                  <c:v>736</c:v>
                </c:pt>
                <c:pt idx="6715">
                  <c:v>298</c:v>
                </c:pt>
                <c:pt idx="6716">
                  <c:v>618</c:v>
                </c:pt>
                <c:pt idx="6717">
                  <c:v>174</c:v>
                </c:pt>
                <c:pt idx="6718">
                  <c:v>521</c:v>
                </c:pt>
                <c:pt idx="6719">
                  <c:v>675</c:v>
                </c:pt>
                <c:pt idx="6720">
                  <c:v>68</c:v>
                </c:pt>
                <c:pt idx="6721">
                  <c:v>103</c:v>
                </c:pt>
                <c:pt idx="6722">
                  <c:v>57</c:v>
                </c:pt>
                <c:pt idx="6723">
                  <c:v>140</c:v>
                </c:pt>
                <c:pt idx="6724">
                  <c:v>893</c:v>
                </c:pt>
                <c:pt idx="6725">
                  <c:v>880</c:v>
                </c:pt>
                <c:pt idx="6726">
                  <c:v>919</c:v>
                </c:pt>
                <c:pt idx="6727">
                  <c:v>803</c:v>
                </c:pt>
                <c:pt idx="6728">
                  <c:v>481</c:v>
                </c:pt>
                <c:pt idx="6729">
                  <c:v>786</c:v>
                </c:pt>
                <c:pt idx="6730">
                  <c:v>318</c:v>
                </c:pt>
                <c:pt idx="6731">
                  <c:v>733</c:v>
                </c:pt>
                <c:pt idx="6732">
                  <c:v>582</c:v>
                </c:pt>
                <c:pt idx="6733">
                  <c:v>481</c:v>
                </c:pt>
                <c:pt idx="6734">
                  <c:v>333</c:v>
                </c:pt>
                <c:pt idx="6735">
                  <c:v>371</c:v>
                </c:pt>
                <c:pt idx="6736">
                  <c:v>782</c:v>
                </c:pt>
                <c:pt idx="6737">
                  <c:v>909</c:v>
                </c:pt>
                <c:pt idx="6738">
                  <c:v>833</c:v>
                </c:pt>
                <c:pt idx="6739">
                  <c:v>639</c:v>
                </c:pt>
                <c:pt idx="6740">
                  <c:v>695</c:v>
                </c:pt>
                <c:pt idx="6741">
                  <c:v>642</c:v>
                </c:pt>
                <c:pt idx="6742">
                  <c:v>424</c:v>
                </c:pt>
                <c:pt idx="6743">
                  <c:v>265</c:v>
                </c:pt>
                <c:pt idx="6744">
                  <c:v>803</c:v>
                </c:pt>
                <c:pt idx="6745">
                  <c:v>101</c:v>
                </c:pt>
                <c:pt idx="6746">
                  <c:v>827</c:v>
                </c:pt>
                <c:pt idx="6747">
                  <c:v>630</c:v>
                </c:pt>
                <c:pt idx="6748">
                  <c:v>317</c:v>
                </c:pt>
                <c:pt idx="6749">
                  <c:v>125</c:v>
                </c:pt>
                <c:pt idx="6750">
                  <c:v>217</c:v>
                </c:pt>
                <c:pt idx="6751">
                  <c:v>679</c:v>
                </c:pt>
                <c:pt idx="6752">
                  <c:v>250</c:v>
                </c:pt>
                <c:pt idx="6753">
                  <c:v>393</c:v>
                </c:pt>
                <c:pt idx="6754">
                  <c:v>500</c:v>
                </c:pt>
                <c:pt idx="6755">
                  <c:v>302</c:v>
                </c:pt>
                <c:pt idx="6756">
                  <c:v>892</c:v>
                </c:pt>
                <c:pt idx="6757">
                  <c:v>772</c:v>
                </c:pt>
                <c:pt idx="6758">
                  <c:v>63</c:v>
                </c:pt>
                <c:pt idx="6759">
                  <c:v>477</c:v>
                </c:pt>
                <c:pt idx="6760">
                  <c:v>12</c:v>
                </c:pt>
                <c:pt idx="6761">
                  <c:v>496</c:v>
                </c:pt>
                <c:pt idx="6762">
                  <c:v>669</c:v>
                </c:pt>
                <c:pt idx="6763">
                  <c:v>790</c:v>
                </c:pt>
                <c:pt idx="6764">
                  <c:v>557</c:v>
                </c:pt>
                <c:pt idx="6765">
                  <c:v>344</c:v>
                </c:pt>
                <c:pt idx="6766">
                  <c:v>85</c:v>
                </c:pt>
                <c:pt idx="6767">
                  <c:v>537</c:v>
                </c:pt>
                <c:pt idx="6768">
                  <c:v>490</c:v>
                </c:pt>
                <c:pt idx="6769">
                  <c:v>807</c:v>
                </c:pt>
                <c:pt idx="6770">
                  <c:v>348</c:v>
                </c:pt>
                <c:pt idx="6771">
                  <c:v>43</c:v>
                </c:pt>
                <c:pt idx="6772">
                  <c:v>226</c:v>
                </c:pt>
                <c:pt idx="6773">
                  <c:v>494</c:v>
                </c:pt>
                <c:pt idx="6774">
                  <c:v>421</c:v>
                </c:pt>
                <c:pt idx="6775">
                  <c:v>7</c:v>
                </c:pt>
                <c:pt idx="6776">
                  <c:v>904</c:v>
                </c:pt>
                <c:pt idx="6777">
                  <c:v>502</c:v>
                </c:pt>
                <c:pt idx="6778">
                  <c:v>248</c:v>
                </c:pt>
                <c:pt idx="6779">
                  <c:v>692</c:v>
                </c:pt>
                <c:pt idx="6780">
                  <c:v>130</c:v>
                </c:pt>
                <c:pt idx="6781">
                  <c:v>377</c:v>
                </c:pt>
                <c:pt idx="6782">
                  <c:v>453</c:v>
                </c:pt>
                <c:pt idx="6783">
                  <c:v>917</c:v>
                </c:pt>
                <c:pt idx="6784">
                  <c:v>495</c:v>
                </c:pt>
                <c:pt idx="6785">
                  <c:v>521</c:v>
                </c:pt>
                <c:pt idx="6786">
                  <c:v>71</c:v>
                </c:pt>
                <c:pt idx="6787">
                  <c:v>235</c:v>
                </c:pt>
                <c:pt idx="6788">
                  <c:v>665</c:v>
                </c:pt>
                <c:pt idx="6789">
                  <c:v>766</c:v>
                </c:pt>
                <c:pt idx="6790">
                  <c:v>798</c:v>
                </c:pt>
                <c:pt idx="6791">
                  <c:v>678</c:v>
                </c:pt>
                <c:pt idx="6792">
                  <c:v>819</c:v>
                </c:pt>
                <c:pt idx="6793">
                  <c:v>689</c:v>
                </c:pt>
                <c:pt idx="6794">
                  <c:v>555</c:v>
                </c:pt>
                <c:pt idx="6795">
                  <c:v>587</c:v>
                </c:pt>
                <c:pt idx="6796">
                  <c:v>10</c:v>
                </c:pt>
                <c:pt idx="6797">
                  <c:v>113</c:v>
                </c:pt>
                <c:pt idx="6798">
                  <c:v>326</c:v>
                </c:pt>
                <c:pt idx="6799">
                  <c:v>140</c:v>
                </c:pt>
                <c:pt idx="6800">
                  <c:v>189</c:v>
                </c:pt>
                <c:pt idx="6801">
                  <c:v>864</c:v>
                </c:pt>
                <c:pt idx="6802">
                  <c:v>700</c:v>
                </c:pt>
                <c:pt idx="6803">
                  <c:v>901</c:v>
                </c:pt>
                <c:pt idx="6804">
                  <c:v>752</c:v>
                </c:pt>
                <c:pt idx="6805">
                  <c:v>999</c:v>
                </c:pt>
                <c:pt idx="6806">
                  <c:v>639</c:v>
                </c:pt>
                <c:pt idx="6807">
                  <c:v>296</c:v>
                </c:pt>
                <c:pt idx="6808">
                  <c:v>436</c:v>
                </c:pt>
                <c:pt idx="6809">
                  <c:v>307</c:v>
                </c:pt>
                <c:pt idx="6810">
                  <c:v>376</c:v>
                </c:pt>
                <c:pt idx="6811">
                  <c:v>149</c:v>
                </c:pt>
                <c:pt idx="6812">
                  <c:v>832</c:v>
                </c:pt>
                <c:pt idx="6813">
                  <c:v>187</c:v>
                </c:pt>
                <c:pt idx="6814">
                  <c:v>773</c:v>
                </c:pt>
                <c:pt idx="6815">
                  <c:v>1023</c:v>
                </c:pt>
                <c:pt idx="6816">
                  <c:v>474</c:v>
                </c:pt>
                <c:pt idx="6817">
                  <c:v>783</c:v>
                </c:pt>
                <c:pt idx="6818">
                  <c:v>935</c:v>
                </c:pt>
                <c:pt idx="6819">
                  <c:v>51</c:v>
                </c:pt>
                <c:pt idx="6820">
                  <c:v>298</c:v>
                </c:pt>
                <c:pt idx="6821">
                  <c:v>955</c:v>
                </c:pt>
                <c:pt idx="6822">
                  <c:v>847</c:v>
                </c:pt>
                <c:pt idx="6823">
                  <c:v>429</c:v>
                </c:pt>
                <c:pt idx="6824">
                  <c:v>341</c:v>
                </c:pt>
                <c:pt idx="6825">
                  <c:v>857</c:v>
                </c:pt>
                <c:pt idx="6826">
                  <c:v>114</c:v>
                </c:pt>
                <c:pt idx="6827">
                  <c:v>76</c:v>
                </c:pt>
                <c:pt idx="6828">
                  <c:v>478</c:v>
                </c:pt>
                <c:pt idx="6829">
                  <c:v>980</c:v>
                </c:pt>
                <c:pt idx="6830">
                  <c:v>681</c:v>
                </c:pt>
                <c:pt idx="6831">
                  <c:v>645</c:v>
                </c:pt>
                <c:pt idx="6832">
                  <c:v>696</c:v>
                </c:pt>
                <c:pt idx="6833">
                  <c:v>389</c:v>
                </c:pt>
                <c:pt idx="6834">
                  <c:v>19</c:v>
                </c:pt>
                <c:pt idx="6835">
                  <c:v>394</c:v>
                </c:pt>
                <c:pt idx="6836">
                  <c:v>212</c:v>
                </c:pt>
                <c:pt idx="6837">
                  <c:v>389</c:v>
                </c:pt>
                <c:pt idx="6838">
                  <c:v>882</c:v>
                </c:pt>
                <c:pt idx="6839">
                  <c:v>932</c:v>
                </c:pt>
                <c:pt idx="6840">
                  <c:v>85</c:v>
                </c:pt>
                <c:pt idx="6841">
                  <c:v>472</c:v>
                </c:pt>
                <c:pt idx="6842">
                  <c:v>835</c:v>
                </c:pt>
                <c:pt idx="6843">
                  <c:v>478</c:v>
                </c:pt>
                <c:pt idx="6844">
                  <c:v>364</c:v>
                </c:pt>
                <c:pt idx="6845">
                  <c:v>526</c:v>
                </c:pt>
                <c:pt idx="6846">
                  <c:v>470</c:v>
                </c:pt>
                <c:pt idx="6847">
                  <c:v>387</c:v>
                </c:pt>
                <c:pt idx="6848">
                  <c:v>403</c:v>
                </c:pt>
                <c:pt idx="6849">
                  <c:v>561</c:v>
                </c:pt>
                <c:pt idx="6850">
                  <c:v>85</c:v>
                </c:pt>
                <c:pt idx="6851">
                  <c:v>119</c:v>
                </c:pt>
                <c:pt idx="6852">
                  <c:v>528</c:v>
                </c:pt>
                <c:pt idx="6853">
                  <c:v>309</c:v>
                </c:pt>
                <c:pt idx="6854">
                  <c:v>561</c:v>
                </c:pt>
                <c:pt idx="6855">
                  <c:v>34</c:v>
                </c:pt>
                <c:pt idx="6856">
                  <c:v>422</c:v>
                </c:pt>
                <c:pt idx="6857">
                  <c:v>515</c:v>
                </c:pt>
                <c:pt idx="6858">
                  <c:v>1004</c:v>
                </c:pt>
                <c:pt idx="6859">
                  <c:v>843</c:v>
                </c:pt>
                <c:pt idx="6860">
                  <c:v>839</c:v>
                </c:pt>
                <c:pt idx="6861">
                  <c:v>45</c:v>
                </c:pt>
                <c:pt idx="6862">
                  <c:v>430</c:v>
                </c:pt>
                <c:pt idx="6863">
                  <c:v>982</c:v>
                </c:pt>
                <c:pt idx="6864">
                  <c:v>941</c:v>
                </c:pt>
                <c:pt idx="6865">
                  <c:v>118</c:v>
                </c:pt>
                <c:pt idx="6866">
                  <c:v>251</c:v>
                </c:pt>
                <c:pt idx="6867">
                  <c:v>594</c:v>
                </c:pt>
                <c:pt idx="6868">
                  <c:v>257</c:v>
                </c:pt>
                <c:pt idx="6869">
                  <c:v>48</c:v>
                </c:pt>
                <c:pt idx="6870">
                  <c:v>610</c:v>
                </c:pt>
                <c:pt idx="6871">
                  <c:v>106</c:v>
                </c:pt>
                <c:pt idx="6872">
                  <c:v>155</c:v>
                </c:pt>
                <c:pt idx="6873">
                  <c:v>796</c:v>
                </c:pt>
                <c:pt idx="6874">
                  <c:v>609</c:v>
                </c:pt>
                <c:pt idx="6875">
                  <c:v>659</c:v>
                </c:pt>
                <c:pt idx="6876">
                  <c:v>464</c:v>
                </c:pt>
                <c:pt idx="6877">
                  <c:v>173</c:v>
                </c:pt>
                <c:pt idx="6878">
                  <c:v>130</c:v>
                </c:pt>
                <c:pt idx="6879">
                  <c:v>976</c:v>
                </c:pt>
                <c:pt idx="6880">
                  <c:v>94</c:v>
                </c:pt>
                <c:pt idx="6881">
                  <c:v>456</c:v>
                </c:pt>
                <c:pt idx="6882">
                  <c:v>289</c:v>
                </c:pt>
                <c:pt idx="6883">
                  <c:v>427</c:v>
                </c:pt>
                <c:pt idx="6884">
                  <c:v>11</c:v>
                </c:pt>
                <c:pt idx="6885">
                  <c:v>599</c:v>
                </c:pt>
                <c:pt idx="6886">
                  <c:v>620</c:v>
                </c:pt>
                <c:pt idx="6887">
                  <c:v>656</c:v>
                </c:pt>
                <c:pt idx="6888">
                  <c:v>650</c:v>
                </c:pt>
                <c:pt idx="6889">
                  <c:v>78</c:v>
                </c:pt>
                <c:pt idx="6890">
                  <c:v>749</c:v>
                </c:pt>
                <c:pt idx="6891">
                  <c:v>680</c:v>
                </c:pt>
                <c:pt idx="6892">
                  <c:v>163</c:v>
                </c:pt>
                <c:pt idx="6893">
                  <c:v>206</c:v>
                </c:pt>
                <c:pt idx="6894">
                  <c:v>875</c:v>
                </c:pt>
                <c:pt idx="6895">
                  <c:v>936</c:v>
                </c:pt>
                <c:pt idx="6896">
                  <c:v>946</c:v>
                </c:pt>
                <c:pt idx="6897">
                  <c:v>702</c:v>
                </c:pt>
                <c:pt idx="6898">
                  <c:v>854</c:v>
                </c:pt>
                <c:pt idx="6899">
                  <c:v>499</c:v>
                </c:pt>
                <c:pt idx="6900">
                  <c:v>156</c:v>
                </c:pt>
                <c:pt idx="6901">
                  <c:v>825</c:v>
                </c:pt>
                <c:pt idx="6902">
                  <c:v>978</c:v>
                </c:pt>
                <c:pt idx="6903">
                  <c:v>1010</c:v>
                </c:pt>
                <c:pt idx="6904">
                  <c:v>744</c:v>
                </c:pt>
                <c:pt idx="6905">
                  <c:v>216</c:v>
                </c:pt>
                <c:pt idx="6906">
                  <c:v>742</c:v>
                </c:pt>
                <c:pt idx="6907">
                  <c:v>490</c:v>
                </c:pt>
                <c:pt idx="6908">
                  <c:v>183</c:v>
                </c:pt>
                <c:pt idx="6909">
                  <c:v>587</c:v>
                </c:pt>
                <c:pt idx="6910">
                  <c:v>799</c:v>
                </c:pt>
                <c:pt idx="6911">
                  <c:v>778</c:v>
                </c:pt>
                <c:pt idx="6912">
                  <c:v>745</c:v>
                </c:pt>
                <c:pt idx="6913">
                  <c:v>898</c:v>
                </c:pt>
                <c:pt idx="6914">
                  <c:v>48</c:v>
                </c:pt>
                <c:pt idx="6915">
                  <c:v>972</c:v>
                </c:pt>
                <c:pt idx="6916">
                  <c:v>121</c:v>
                </c:pt>
                <c:pt idx="6917">
                  <c:v>407</c:v>
                </c:pt>
                <c:pt idx="6918">
                  <c:v>578</c:v>
                </c:pt>
                <c:pt idx="6919">
                  <c:v>151</c:v>
                </c:pt>
                <c:pt idx="6920">
                  <c:v>722</c:v>
                </c:pt>
                <c:pt idx="6921">
                  <c:v>441</c:v>
                </c:pt>
                <c:pt idx="6922">
                  <c:v>994</c:v>
                </c:pt>
                <c:pt idx="6923">
                  <c:v>490</c:v>
                </c:pt>
                <c:pt idx="6924">
                  <c:v>116</c:v>
                </c:pt>
                <c:pt idx="6925">
                  <c:v>687</c:v>
                </c:pt>
                <c:pt idx="6926">
                  <c:v>184</c:v>
                </c:pt>
                <c:pt idx="6927">
                  <c:v>193</c:v>
                </c:pt>
                <c:pt idx="6928">
                  <c:v>696</c:v>
                </c:pt>
                <c:pt idx="6929">
                  <c:v>769</c:v>
                </c:pt>
                <c:pt idx="6930">
                  <c:v>954</c:v>
                </c:pt>
                <c:pt idx="6931">
                  <c:v>595</c:v>
                </c:pt>
                <c:pt idx="6932">
                  <c:v>197</c:v>
                </c:pt>
                <c:pt idx="6933">
                  <c:v>286</c:v>
                </c:pt>
                <c:pt idx="6934">
                  <c:v>888</c:v>
                </c:pt>
                <c:pt idx="6935">
                  <c:v>422</c:v>
                </c:pt>
                <c:pt idx="6936">
                  <c:v>340</c:v>
                </c:pt>
                <c:pt idx="6937">
                  <c:v>281</c:v>
                </c:pt>
                <c:pt idx="6938">
                  <c:v>602</c:v>
                </c:pt>
                <c:pt idx="6939">
                  <c:v>655</c:v>
                </c:pt>
                <c:pt idx="6940">
                  <c:v>169</c:v>
                </c:pt>
                <c:pt idx="6941">
                  <c:v>563</c:v>
                </c:pt>
                <c:pt idx="6942">
                  <c:v>472</c:v>
                </c:pt>
                <c:pt idx="6943">
                  <c:v>895</c:v>
                </c:pt>
                <c:pt idx="6944">
                  <c:v>592</c:v>
                </c:pt>
                <c:pt idx="6945">
                  <c:v>438</c:v>
                </c:pt>
                <c:pt idx="6946">
                  <c:v>676</c:v>
                </c:pt>
                <c:pt idx="6947">
                  <c:v>268</c:v>
                </c:pt>
                <c:pt idx="6948">
                  <c:v>605</c:v>
                </c:pt>
                <c:pt idx="6949">
                  <c:v>452</c:v>
                </c:pt>
                <c:pt idx="6950">
                  <c:v>793</c:v>
                </c:pt>
                <c:pt idx="6951">
                  <c:v>178</c:v>
                </c:pt>
                <c:pt idx="6952">
                  <c:v>140</c:v>
                </c:pt>
                <c:pt idx="6953">
                  <c:v>207</c:v>
                </c:pt>
                <c:pt idx="6954">
                  <c:v>418</c:v>
                </c:pt>
                <c:pt idx="6955">
                  <c:v>74</c:v>
                </c:pt>
                <c:pt idx="6956">
                  <c:v>688</c:v>
                </c:pt>
                <c:pt idx="6957">
                  <c:v>73</c:v>
                </c:pt>
                <c:pt idx="6958">
                  <c:v>310</c:v>
                </c:pt>
                <c:pt idx="6959">
                  <c:v>465</c:v>
                </c:pt>
                <c:pt idx="6960">
                  <c:v>239</c:v>
                </c:pt>
                <c:pt idx="6961">
                  <c:v>971</c:v>
                </c:pt>
                <c:pt idx="6962">
                  <c:v>197</c:v>
                </c:pt>
                <c:pt idx="6963">
                  <c:v>661</c:v>
                </c:pt>
                <c:pt idx="6964">
                  <c:v>170</c:v>
                </c:pt>
                <c:pt idx="6965">
                  <c:v>759</c:v>
                </c:pt>
                <c:pt idx="6966">
                  <c:v>326</c:v>
                </c:pt>
                <c:pt idx="6967">
                  <c:v>508</c:v>
                </c:pt>
                <c:pt idx="6968">
                  <c:v>81</c:v>
                </c:pt>
                <c:pt idx="6969">
                  <c:v>588</c:v>
                </c:pt>
                <c:pt idx="6970">
                  <c:v>953</c:v>
                </c:pt>
                <c:pt idx="6971">
                  <c:v>5</c:v>
                </c:pt>
                <c:pt idx="6972">
                  <c:v>903</c:v>
                </c:pt>
                <c:pt idx="6973">
                  <c:v>501</c:v>
                </c:pt>
                <c:pt idx="6974">
                  <c:v>254</c:v>
                </c:pt>
                <c:pt idx="6975">
                  <c:v>614</c:v>
                </c:pt>
                <c:pt idx="6976">
                  <c:v>377</c:v>
                </c:pt>
                <c:pt idx="6977">
                  <c:v>781</c:v>
                </c:pt>
                <c:pt idx="6978">
                  <c:v>463</c:v>
                </c:pt>
                <c:pt idx="6979">
                  <c:v>251</c:v>
                </c:pt>
                <c:pt idx="6980">
                  <c:v>684</c:v>
                </c:pt>
                <c:pt idx="6981">
                  <c:v>764</c:v>
                </c:pt>
                <c:pt idx="6982">
                  <c:v>111</c:v>
                </c:pt>
                <c:pt idx="6983">
                  <c:v>984</c:v>
                </c:pt>
                <c:pt idx="6984">
                  <c:v>513</c:v>
                </c:pt>
                <c:pt idx="6985">
                  <c:v>45</c:v>
                </c:pt>
                <c:pt idx="6986">
                  <c:v>664</c:v>
                </c:pt>
                <c:pt idx="6987">
                  <c:v>379</c:v>
                </c:pt>
                <c:pt idx="6988">
                  <c:v>555</c:v>
                </c:pt>
                <c:pt idx="6989">
                  <c:v>421</c:v>
                </c:pt>
                <c:pt idx="6990">
                  <c:v>384</c:v>
                </c:pt>
                <c:pt idx="6991">
                  <c:v>581</c:v>
                </c:pt>
                <c:pt idx="6992">
                  <c:v>463</c:v>
                </c:pt>
                <c:pt idx="6993">
                  <c:v>600</c:v>
                </c:pt>
                <c:pt idx="6994">
                  <c:v>416</c:v>
                </c:pt>
                <c:pt idx="6995">
                  <c:v>631</c:v>
                </c:pt>
                <c:pt idx="6996">
                  <c:v>311</c:v>
                </c:pt>
                <c:pt idx="6997">
                  <c:v>333</c:v>
                </c:pt>
                <c:pt idx="6998">
                  <c:v>686</c:v>
                </c:pt>
                <c:pt idx="6999">
                  <c:v>79</c:v>
                </c:pt>
                <c:pt idx="7000">
                  <c:v>710</c:v>
                </c:pt>
                <c:pt idx="7001">
                  <c:v>907</c:v>
                </c:pt>
                <c:pt idx="7002">
                  <c:v>90</c:v>
                </c:pt>
                <c:pt idx="7003">
                  <c:v>329</c:v>
                </c:pt>
                <c:pt idx="7004">
                  <c:v>824</c:v>
                </c:pt>
                <c:pt idx="7005">
                  <c:v>471</c:v>
                </c:pt>
                <c:pt idx="7006">
                  <c:v>61</c:v>
                </c:pt>
                <c:pt idx="7007">
                  <c:v>702</c:v>
                </c:pt>
                <c:pt idx="7008">
                  <c:v>752</c:v>
                </c:pt>
                <c:pt idx="7009">
                  <c:v>985</c:v>
                </c:pt>
                <c:pt idx="7010">
                  <c:v>230</c:v>
                </c:pt>
                <c:pt idx="7011">
                  <c:v>849</c:v>
                </c:pt>
                <c:pt idx="7012">
                  <c:v>354</c:v>
                </c:pt>
                <c:pt idx="7013">
                  <c:v>997</c:v>
                </c:pt>
                <c:pt idx="7014">
                  <c:v>101</c:v>
                </c:pt>
                <c:pt idx="7015">
                  <c:v>51</c:v>
                </c:pt>
                <c:pt idx="7016">
                  <c:v>25</c:v>
                </c:pt>
                <c:pt idx="7017">
                  <c:v>350</c:v>
                </c:pt>
                <c:pt idx="7018">
                  <c:v>846</c:v>
                </c:pt>
                <c:pt idx="7019">
                  <c:v>718</c:v>
                </c:pt>
                <c:pt idx="7020">
                  <c:v>74</c:v>
                </c:pt>
                <c:pt idx="7021">
                  <c:v>830</c:v>
                </c:pt>
                <c:pt idx="7022">
                  <c:v>993</c:v>
                </c:pt>
                <c:pt idx="7023">
                  <c:v>18</c:v>
                </c:pt>
                <c:pt idx="7024">
                  <c:v>263</c:v>
                </c:pt>
                <c:pt idx="7025">
                  <c:v>341</c:v>
                </c:pt>
                <c:pt idx="7026">
                  <c:v>713</c:v>
                </c:pt>
                <c:pt idx="7027">
                  <c:v>298</c:v>
                </c:pt>
                <c:pt idx="7028">
                  <c:v>889</c:v>
                </c:pt>
                <c:pt idx="7029">
                  <c:v>732</c:v>
                </c:pt>
                <c:pt idx="7030">
                  <c:v>2</c:v>
                </c:pt>
                <c:pt idx="7031">
                  <c:v>391</c:v>
                </c:pt>
                <c:pt idx="7032">
                  <c:v>132</c:v>
                </c:pt>
                <c:pt idx="7033">
                  <c:v>782</c:v>
                </c:pt>
                <c:pt idx="7034">
                  <c:v>778</c:v>
                </c:pt>
                <c:pt idx="7035">
                  <c:v>105</c:v>
                </c:pt>
                <c:pt idx="7036">
                  <c:v>729</c:v>
                </c:pt>
                <c:pt idx="7037">
                  <c:v>966</c:v>
                </c:pt>
                <c:pt idx="7038">
                  <c:v>461</c:v>
                </c:pt>
                <c:pt idx="7039">
                  <c:v>432</c:v>
                </c:pt>
                <c:pt idx="7040">
                  <c:v>894</c:v>
                </c:pt>
                <c:pt idx="7041">
                  <c:v>313</c:v>
                </c:pt>
                <c:pt idx="7042">
                  <c:v>136</c:v>
                </c:pt>
                <c:pt idx="7043">
                  <c:v>452</c:v>
                </c:pt>
                <c:pt idx="7044">
                  <c:v>285</c:v>
                </c:pt>
                <c:pt idx="7045">
                  <c:v>569</c:v>
                </c:pt>
                <c:pt idx="7046">
                  <c:v>862</c:v>
                </c:pt>
                <c:pt idx="7047">
                  <c:v>360</c:v>
                </c:pt>
                <c:pt idx="7048">
                  <c:v>487</c:v>
                </c:pt>
                <c:pt idx="7049">
                  <c:v>798</c:v>
                </c:pt>
                <c:pt idx="7050">
                  <c:v>951</c:v>
                </c:pt>
                <c:pt idx="7051">
                  <c:v>106</c:v>
                </c:pt>
                <c:pt idx="7052">
                  <c:v>461</c:v>
                </c:pt>
                <c:pt idx="7053">
                  <c:v>524</c:v>
                </c:pt>
                <c:pt idx="7054">
                  <c:v>662</c:v>
                </c:pt>
                <c:pt idx="7055">
                  <c:v>218</c:v>
                </c:pt>
                <c:pt idx="7056">
                  <c:v>958</c:v>
                </c:pt>
                <c:pt idx="7057">
                  <c:v>668</c:v>
                </c:pt>
                <c:pt idx="7058">
                  <c:v>148</c:v>
                </c:pt>
                <c:pt idx="7059">
                  <c:v>905</c:v>
                </c:pt>
                <c:pt idx="7060">
                  <c:v>33</c:v>
                </c:pt>
                <c:pt idx="7061">
                  <c:v>960</c:v>
                </c:pt>
                <c:pt idx="7062">
                  <c:v>338</c:v>
                </c:pt>
                <c:pt idx="7063">
                  <c:v>650</c:v>
                </c:pt>
                <c:pt idx="7064">
                  <c:v>671</c:v>
                </c:pt>
                <c:pt idx="7065">
                  <c:v>918</c:v>
                </c:pt>
                <c:pt idx="7066">
                  <c:v>316</c:v>
                </c:pt>
                <c:pt idx="7067">
                  <c:v>305</c:v>
                </c:pt>
                <c:pt idx="7068">
                  <c:v>374</c:v>
                </c:pt>
                <c:pt idx="7069">
                  <c:v>42</c:v>
                </c:pt>
                <c:pt idx="7070">
                  <c:v>672</c:v>
                </c:pt>
                <c:pt idx="7071">
                  <c:v>234</c:v>
                </c:pt>
                <c:pt idx="7072">
                  <c:v>51</c:v>
                </c:pt>
                <c:pt idx="7073">
                  <c:v>685</c:v>
                </c:pt>
                <c:pt idx="7074">
                  <c:v>766</c:v>
                </c:pt>
                <c:pt idx="7075">
                  <c:v>10</c:v>
                </c:pt>
                <c:pt idx="7076">
                  <c:v>749</c:v>
                </c:pt>
                <c:pt idx="7077">
                  <c:v>197</c:v>
                </c:pt>
                <c:pt idx="7078">
                  <c:v>193</c:v>
                </c:pt>
                <c:pt idx="7079">
                  <c:v>933</c:v>
                </c:pt>
                <c:pt idx="7080">
                  <c:v>601</c:v>
                </c:pt>
                <c:pt idx="7081">
                  <c:v>31</c:v>
                </c:pt>
                <c:pt idx="7082">
                  <c:v>767</c:v>
                </c:pt>
                <c:pt idx="7083">
                  <c:v>287</c:v>
                </c:pt>
                <c:pt idx="7084">
                  <c:v>684</c:v>
                </c:pt>
                <c:pt idx="7085">
                  <c:v>290</c:v>
                </c:pt>
                <c:pt idx="7086">
                  <c:v>744</c:v>
                </c:pt>
                <c:pt idx="7087">
                  <c:v>175</c:v>
                </c:pt>
                <c:pt idx="7088">
                  <c:v>513</c:v>
                </c:pt>
                <c:pt idx="7089">
                  <c:v>619</c:v>
                </c:pt>
                <c:pt idx="7090">
                  <c:v>346</c:v>
                </c:pt>
                <c:pt idx="7091">
                  <c:v>0</c:v>
                </c:pt>
                <c:pt idx="7092">
                  <c:v>429</c:v>
                </c:pt>
                <c:pt idx="7093">
                  <c:v>887</c:v>
                </c:pt>
                <c:pt idx="7094">
                  <c:v>291</c:v>
                </c:pt>
                <c:pt idx="7095">
                  <c:v>971</c:v>
                </c:pt>
                <c:pt idx="7096">
                  <c:v>443</c:v>
                </c:pt>
                <c:pt idx="7097">
                  <c:v>824</c:v>
                </c:pt>
                <c:pt idx="7098">
                  <c:v>32</c:v>
                </c:pt>
                <c:pt idx="7099">
                  <c:v>78</c:v>
                </c:pt>
                <c:pt idx="7100">
                  <c:v>284</c:v>
                </c:pt>
                <c:pt idx="7101">
                  <c:v>122</c:v>
                </c:pt>
                <c:pt idx="7102">
                  <c:v>771</c:v>
                </c:pt>
                <c:pt idx="7103">
                  <c:v>730</c:v>
                </c:pt>
                <c:pt idx="7104">
                  <c:v>972</c:v>
                </c:pt>
                <c:pt idx="7105">
                  <c:v>717</c:v>
                </c:pt>
                <c:pt idx="7106">
                  <c:v>795</c:v>
                </c:pt>
                <c:pt idx="7107">
                  <c:v>872</c:v>
                </c:pt>
                <c:pt idx="7108">
                  <c:v>143</c:v>
                </c:pt>
                <c:pt idx="7109">
                  <c:v>358</c:v>
                </c:pt>
                <c:pt idx="7110">
                  <c:v>498</c:v>
                </c:pt>
                <c:pt idx="7111">
                  <c:v>63</c:v>
                </c:pt>
                <c:pt idx="7112">
                  <c:v>687</c:v>
                </c:pt>
                <c:pt idx="7113">
                  <c:v>762</c:v>
                </c:pt>
                <c:pt idx="7114">
                  <c:v>183</c:v>
                </c:pt>
                <c:pt idx="7115">
                  <c:v>341</c:v>
                </c:pt>
                <c:pt idx="7116">
                  <c:v>315</c:v>
                </c:pt>
                <c:pt idx="7117">
                  <c:v>381</c:v>
                </c:pt>
                <c:pt idx="7118">
                  <c:v>648</c:v>
                </c:pt>
                <c:pt idx="7119">
                  <c:v>869</c:v>
                </c:pt>
                <c:pt idx="7120">
                  <c:v>375</c:v>
                </c:pt>
                <c:pt idx="7121">
                  <c:v>990</c:v>
                </c:pt>
                <c:pt idx="7122">
                  <c:v>312</c:v>
                </c:pt>
                <c:pt idx="7123">
                  <c:v>383</c:v>
                </c:pt>
                <c:pt idx="7124">
                  <c:v>38</c:v>
                </c:pt>
                <c:pt idx="7125">
                  <c:v>340</c:v>
                </c:pt>
                <c:pt idx="7126">
                  <c:v>36</c:v>
                </c:pt>
                <c:pt idx="7127">
                  <c:v>735</c:v>
                </c:pt>
                <c:pt idx="7128">
                  <c:v>981</c:v>
                </c:pt>
                <c:pt idx="7129">
                  <c:v>80</c:v>
                </c:pt>
                <c:pt idx="7130">
                  <c:v>900</c:v>
                </c:pt>
                <c:pt idx="7131">
                  <c:v>568</c:v>
                </c:pt>
                <c:pt idx="7132">
                  <c:v>180</c:v>
                </c:pt>
                <c:pt idx="7133">
                  <c:v>943</c:v>
                </c:pt>
                <c:pt idx="7134">
                  <c:v>866</c:v>
                </c:pt>
                <c:pt idx="7135">
                  <c:v>668</c:v>
                </c:pt>
                <c:pt idx="7136">
                  <c:v>371</c:v>
                </c:pt>
                <c:pt idx="7137">
                  <c:v>392</c:v>
                </c:pt>
                <c:pt idx="7138">
                  <c:v>808</c:v>
                </c:pt>
                <c:pt idx="7139">
                  <c:v>810</c:v>
                </c:pt>
                <c:pt idx="7140">
                  <c:v>241</c:v>
                </c:pt>
                <c:pt idx="7141">
                  <c:v>93</c:v>
                </c:pt>
                <c:pt idx="7142">
                  <c:v>315</c:v>
                </c:pt>
                <c:pt idx="7143">
                  <c:v>134</c:v>
                </c:pt>
                <c:pt idx="7144">
                  <c:v>774</c:v>
                </c:pt>
                <c:pt idx="7145">
                  <c:v>418</c:v>
                </c:pt>
                <c:pt idx="7146">
                  <c:v>724</c:v>
                </c:pt>
                <c:pt idx="7147">
                  <c:v>427</c:v>
                </c:pt>
                <c:pt idx="7148">
                  <c:v>367</c:v>
                </c:pt>
                <c:pt idx="7149">
                  <c:v>278</c:v>
                </c:pt>
                <c:pt idx="7150">
                  <c:v>956</c:v>
                </c:pt>
                <c:pt idx="7151">
                  <c:v>526</c:v>
                </c:pt>
                <c:pt idx="7152">
                  <c:v>209</c:v>
                </c:pt>
                <c:pt idx="7153">
                  <c:v>619</c:v>
                </c:pt>
                <c:pt idx="7154">
                  <c:v>841</c:v>
                </c:pt>
                <c:pt idx="7155">
                  <c:v>463</c:v>
                </c:pt>
                <c:pt idx="7156">
                  <c:v>24</c:v>
                </c:pt>
                <c:pt idx="7157">
                  <c:v>977</c:v>
                </c:pt>
                <c:pt idx="7158">
                  <c:v>355</c:v>
                </c:pt>
                <c:pt idx="7159">
                  <c:v>29</c:v>
                </c:pt>
                <c:pt idx="7160">
                  <c:v>198</c:v>
                </c:pt>
                <c:pt idx="7161">
                  <c:v>423</c:v>
                </c:pt>
                <c:pt idx="7162">
                  <c:v>144</c:v>
                </c:pt>
                <c:pt idx="7163">
                  <c:v>533</c:v>
                </c:pt>
                <c:pt idx="7164">
                  <c:v>150</c:v>
                </c:pt>
                <c:pt idx="7165">
                  <c:v>536</c:v>
                </c:pt>
                <c:pt idx="7166">
                  <c:v>375</c:v>
                </c:pt>
                <c:pt idx="7167">
                  <c:v>504</c:v>
                </c:pt>
                <c:pt idx="7168">
                  <c:v>228</c:v>
                </c:pt>
                <c:pt idx="7169">
                  <c:v>814</c:v>
                </c:pt>
                <c:pt idx="7170">
                  <c:v>184</c:v>
                </c:pt>
                <c:pt idx="7171">
                  <c:v>142</c:v>
                </c:pt>
                <c:pt idx="7172">
                  <c:v>936</c:v>
                </c:pt>
                <c:pt idx="7173">
                  <c:v>165</c:v>
                </c:pt>
                <c:pt idx="7174">
                  <c:v>242</c:v>
                </c:pt>
                <c:pt idx="7175">
                  <c:v>911</c:v>
                </c:pt>
                <c:pt idx="7176">
                  <c:v>583</c:v>
                </c:pt>
                <c:pt idx="7177">
                  <c:v>82</c:v>
                </c:pt>
                <c:pt idx="7178">
                  <c:v>169</c:v>
                </c:pt>
                <c:pt idx="7179">
                  <c:v>636</c:v>
                </c:pt>
                <c:pt idx="7180">
                  <c:v>588</c:v>
                </c:pt>
                <c:pt idx="7181">
                  <c:v>112</c:v>
                </c:pt>
                <c:pt idx="7182">
                  <c:v>111</c:v>
                </c:pt>
                <c:pt idx="7183">
                  <c:v>948</c:v>
                </c:pt>
                <c:pt idx="7184">
                  <c:v>973</c:v>
                </c:pt>
                <c:pt idx="7185">
                  <c:v>336</c:v>
                </c:pt>
                <c:pt idx="7186">
                  <c:v>983</c:v>
                </c:pt>
                <c:pt idx="7187">
                  <c:v>79</c:v>
                </c:pt>
                <c:pt idx="7188">
                  <c:v>211</c:v>
                </c:pt>
                <c:pt idx="7189">
                  <c:v>755</c:v>
                </c:pt>
                <c:pt idx="7190">
                  <c:v>986</c:v>
                </c:pt>
                <c:pt idx="7191">
                  <c:v>160</c:v>
                </c:pt>
                <c:pt idx="7192">
                  <c:v>461</c:v>
                </c:pt>
                <c:pt idx="7193">
                  <c:v>65</c:v>
                </c:pt>
                <c:pt idx="7194">
                  <c:v>569</c:v>
                </c:pt>
                <c:pt idx="7195">
                  <c:v>453</c:v>
                </c:pt>
                <c:pt idx="7196">
                  <c:v>520</c:v>
                </c:pt>
                <c:pt idx="7197">
                  <c:v>949</c:v>
                </c:pt>
                <c:pt idx="7198">
                  <c:v>577</c:v>
                </c:pt>
                <c:pt idx="7199">
                  <c:v>1023</c:v>
                </c:pt>
                <c:pt idx="7200">
                  <c:v>504</c:v>
                </c:pt>
                <c:pt idx="7201">
                  <c:v>884</c:v>
                </c:pt>
                <c:pt idx="7202">
                  <c:v>519</c:v>
                </c:pt>
                <c:pt idx="7203">
                  <c:v>606</c:v>
                </c:pt>
                <c:pt idx="7204">
                  <c:v>449</c:v>
                </c:pt>
                <c:pt idx="7205">
                  <c:v>941</c:v>
                </c:pt>
                <c:pt idx="7206">
                  <c:v>1003</c:v>
                </c:pt>
                <c:pt idx="7207">
                  <c:v>684</c:v>
                </c:pt>
                <c:pt idx="7208">
                  <c:v>455</c:v>
                </c:pt>
                <c:pt idx="7209">
                  <c:v>801</c:v>
                </c:pt>
                <c:pt idx="7210">
                  <c:v>127</c:v>
                </c:pt>
                <c:pt idx="7211">
                  <c:v>195</c:v>
                </c:pt>
                <c:pt idx="7212">
                  <c:v>728</c:v>
                </c:pt>
                <c:pt idx="7213">
                  <c:v>16</c:v>
                </c:pt>
                <c:pt idx="7214">
                  <c:v>815</c:v>
                </c:pt>
                <c:pt idx="7215">
                  <c:v>663</c:v>
                </c:pt>
                <c:pt idx="7216">
                  <c:v>729</c:v>
                </c:pt>
                <c:pt idx="7217">
                  <c:v>5</c:v>
                </c:pt>
                <c:pt idx="7218">
                  <c:v>285</c:v>
                </c:pt>
                <c:pt idx="7219">
                  <c:v>782</c:v>
                </c:pt>
                <c:pt idx="7220">
                  <c:v>167</c:v>
                </c:pt>
                <c:pt idx="7221">
                  <c:v>772</c:v>
                </c:pt>
                <c:pt idx="7222">
                  <c:v>765</c:v>
                </c:pt>
                <c:pt idx="7223">
                  <c:v>27</c:v>
                </c:pt>
                <c:pt idx="7224">
                  <c:v>527</c:v>
                </c:pt>
                <c:pt idx="7225">
                  <c:v>622</c:v>
                </c:pt>
                <c:pt idx="7226">
                  <c:v>801</c:v>
                </c:pt>
                <c:pt idx="7227">
                  <c:v>524</c:v>
                </c:pt>
                <c:pt idx="7228">
                  <c:v>39</c:v>
                </c:pt>
                <c:pt idx="7229">
                  <c:v>340</c:v>
                </c:pt>
                <c:pt idx="7230">
                  <c:v>510</c:v>
                </c:pt>
                <c:pt idx="7231">
                  <c:v>998</c:v>
                </c:pt>
                <c:pt idx="7232">
                  <c:v>65</c:v>
                </c:pt>
                <c:pt idx="7233">
                  <c:v>925</c:v>
                </c:pt>
                <c:pt idx="7234">
                  <c:v>31</c:v>
                </c:pt>
                <c:pt idx="7235">
                  <c:v>288</c:v>
                </c:pt>
                <c:pt idx="7236">
                  <c:v>6</c:v>
                </c:pt>
                <c:pt idx="7237">
                  <c:v>785</c:v>
                </c:pt>
                <c:pt idx="7238">
                  <c:v>769</c:v>
                </c:pt>
                <c:pt idx="7239">
                  <c:v>361</c:v>
                </c:pt>
                <c:pt idx="7240">
                  <c:v>15</c:v>
                </c:pt>
                <c:pt idx="7241">
                  <c:v>1009</c:v>
                </c:pt>
                <c:pt idx="7242">
                  <c:v>362</c:v>
                </c:pt>
                <c:pt idx="7243">
                  <c:v>315</c:v>
                </c:pt>
                <c:pt idx="7244">
                  <c:v>426</c:v>
                </c:pt>
                <c:pt idx="7245">
                  <c:v>331</c:v>
                </c:pt>
                <c:pt idx="7246">
                  <c:v>822</c:v>
                </c:pt>
                <c:pt idx="7247">
                  <c:v>869</c:v>
                </c:pt>
                <c:pt idx="7248">
                  <c:v>915</c:v>
                </c:pt>
                <c:pt idx="7249">
                  <c:v>321</c:v>
                </c:pt>
                <c:pt idx="7250">
                  <c:v>99</c:v>
                </c:pt>
                <c:pt idx="7251">
                  <c:v>600</c:v>
                </c:pt>
                <c:pt idx="7252">
                  <c:v>176</c:v>
                </c:pt>
                <c:pt idx="7253">
                  <c:v>109</c:v>
                </c:pt>
                <c:pt idx="7254">
                  <c:v>991</c:v>
                </c:pt>
                <c:pt idx="7255">
                  <c:v>939</c:v>
                </c:pt>
                <c:pt idx="7256">
                  <c:v>294</c:v>
                </c:pt>
                <c:pt idx="7257">
                  <c:v>916</c:v>
                </c:pt>
                <c:pt idx="7258">
                  <c:v>875</c:v>
                </c:pt>
                <c:pt idx="7259">
                  <c:v>957</c:v>
                </c:pt>
                <c:pt idx="7260">
                  <c:v>470</c:v>
                </c:pt>
                <c:pt idx="7261">
                  <c:v>115</c:v>
                </c:pt>
                <c:pt idx="7262">
                  <c:v>34</c:v>
                </c:pt>
                <c:pt idx="7263">
                  <c:v>391</c:v>
                </c:pt>
                <c:pt idx="7264">
                  <c:v>391</c:v>
                </c:pt>
                <c:pt idx="7265">
                  <c:v>955</c:v>
                </c:pt>
                <c:pt idx="7266">
                  <c:v>947</c:v>
                </c:pt>
                <c:pt idx="7267">
                  <c:v>835</c:v>
                </c:pt>
                <c:pt idx="7268">
                  <c:v>9</c:v>
                </c:pt>
                <c:pt idx="7269">
                  <c:v>631</c:v>
                </c:pt>
                <c:pt idx="7270">
                  <c:v>937</c:v>
                </c:pt>
                <c:pt idx="7271">
                  <c:v>832</c:v>
                </c:pt>
                <c:pt idx="7272">
                  <c:v>471</c:v>
                </c:pt>
                <c:pt idx="7273">
                  <c:v>490</c:v>
                </c:pt>
                <c:pt idx="7274">
                  <c:v>996</c:v>
                </c:pt>
                <c:pt idx="7275">
                  <c:v>46</c:v>
                </c:pt>
                <c:pt idx="7276">
                  <c:v>913</c:v>
                </c:pt>
                <c:pt idx="7277">
                  <c:v>288</c:v>
                </c:pt>
                <c:pt idx="7278">
                  <c:v>774</c:v>
                </c:pt>
                <c:pt idx="7279">
                  <c:v>817</c:v>
                </c:pt>
                <c:pt idx="7280">
                  <c:v>491</c:v>
                </c:pt>
                <c:pt idx="7281">
                  <c:v>893</c:v>
                </c:pt>
                <c:pt idx="7282">
                  <c:v>414</c:v>
                </c:pt>
                <c:pt idx="7283">
                  <c:v>656</c:v>
                </c:pt>
                <c:pt idx="7284">
                  <c:v>803</c:v>
                </c:pt>
                <c:pt idx="7285">
                  <c:v>705</c:v>
                </c:pt>
                <c:pt idx="7286">
                  <c:v>463</c:v>
                </c:pt>
                <c:pt idx="7287">
                  <c:v>875</c:v>
                </c:pt>
                <c:pt idx="7288">
                  <c:v>402</c:v>
                </c:pt>
                <c:pt idx="7289">
                  <c:v>189</c:v>
                </c:pt>
                <c:pt idx="7290">
                  <c:v>509</c:v>
                </c:pt>
                <c:pt idx="7291">
                  <c:v>329</c:v>
                </c:pt>
                <c:pt idx="7292">
                  <c:v>886</c:v>
                </c:pt>
                <c:pt idx="7293">
                  <c:v>269</c:v>
                </c:pt>
                <c:pt idx="7294">
                  <c:v>816</c:v>
                </c:pt>
                <c:pt idx="7295">
                  <c:v>797</c:v>
                </c:pt>
                <c:pt idx="7296">
                  <c:v>293</c:v>
                </c:pt>
                <c:pt idx="7297">
                  <c:v>569</c:v>
                </c:pt>
                <c:pt idx="7298">
                  <c:v>604</c:v>
                </c:pt>
                <c:pt idx="7299">
                  <c:v>311</c:v>
                </c:pt>
                <c:pt idx="7300">
                  <c:v>55</c:v>
                </c:pt>
                <c:pt idx="7301">
                  <c:v>156</c:v>
                </c:pt>
                <c:pt idx="7302">
                  <c:v>943</c:v>
                </c:pt>
                <c:pt idx="7303">
                  <c:v>277</c:v>
                </c:pt>
                <c:pt idx="7304">
                  <c:v>616</c:v>
                </c:pt>
                <c:pt idx="7305">
                  <c:v>116</c:v>
                </c:pt>
                <c:pt idx="7306">
                  <c:v>438</c:v>
                </c:pt>
                <c:pt idx="7307">
                  <c:v>753</c:v>
                </c:pt>
                <c:pt idx="7308">
                  <c:v>922</c:v>
                </c:pt>
                <c:pt idx="7309">
                  <c:v>490</c:v>
                </c:pt>
                <c:pt idx="7310">
                  <c:v>139</c:v>
                </c:pt>
                <c:pt idx="7311">
                  <c:v>291</c:v>
                </c:pt>
                <c:pt idx="7312">
                  <c:v>262</c:v>
                </c:pt>
                <c:pt idx="7313">
                  <c:v>1010</c:v>
                </c:pt>
                <c:pt idx="7314">
                  <c:v>722</c:v>
                </c:pt>
                <c:pt idx="7315">
                  <c:v>397</c:v>
                </c:pt>
                <c:pt idx="7316">
                  <c:v>804</c:v>
                </c:pt>
                <c:pt idx="7317">
                  <c:v>898</c:v>
                </c:pt>
                <c:pt idx="7318">
                  <c:v>759</c:v>
                </c:pt>
                <c:pt idx="7319">
                  <c:v>18</c:v>
                </c:pt>
                <c:pt idx="7320">
                  <c:v>706</c:v>
                </c:pt>
                <c:pt idx="7321">
                  <c:v>207</c:v>
                </c:pt>
                <c:pt idx="7322">
                  <c:v>541</c:v>
                </c:pt>
                <c:pt idx="7323">
                  <c:v>494</c:v>
                </c:pt>
                <c:pt idx="7324">
                  <c:v>876</c:v>
                </c:pt>
                <c:pt idx="7325">
                  <c:v>110</c:v>
                </c:pt>
                <c:pt idx="7326">
                  <c:v>951</c:v>
                </c:pt>
                <c:pt idx="7327">
                  <c:v>694</c:v>
                </c:pt>
                <c:pt idx="7328">
                  <c:v>264</c:v>
                </c:pt>
                <c:pt idx="7329">
                  <c:v>7</c:v>
                </c:pt>
                <c:pt idx="7330">
                  <c:v>548</c:v>
                </c:pt>
                <c:pt idx="7331">
                  <c:v>518</c:v>
                </c:pt>
                <c:pt idx="7332">
                  <c:v>543</c:v>
                </c:pt>
                <c:pt idx="7333">
                  <c:v>195</c:v>
                </c:pt>
                <c:pt idx="7334">
                  <c:v>693</c:v>
                </c:pt>
                <c:pt idx="7335">
                  <c:v>692</c:v>
                </c:pt>
                <c:pt idx="7336">
                  <c:v>816</c:v>
                </c:pt>
                <c:pt idx="7337">
                  <c:v>777</c:v>
                </c:pt>
                <c:pt idx="7338">
                  <c:v>783</c:v>
                </c:pt>
                <c:pt idx="7339">
                  <c:v>158</c:v>
                </c:pt>
                <c:pt idx="7340">
                  <c:v>238</c:v>
                </c:pt>
                <c:pt idx="7341">
                  <c:v>747</c:v>
                </c:pt>
                <c:pt idx="7342">
                  <c:v>817</c:v>
                </c:pt>
                <c:pt idx="7343">
                  <c:v>1004</c:v>
                </c:pt>
                <c:pt idx="7344">
                  <c:v>89</c:v>
                </c:pt>
                <c:pt idx="7345">
                  <c:v>550</c:v>
                </c:pt>
                <c:pt idx="7346">
                  <c:v>933</c:v>
                </c:pt>
                <c:pt idx="7347">
                  <c:v>133</c:v>
                </c:pt>
                <c:pt idx="7348">
                  <c:v>37</c:v>
                </c:pt>
                <c:pt idx="7349">
                  <c:v>567</c:v>
                </c:pt>
                <c:pt idx="7350">
                  <c:v>846</c:v>
                </c:pt>
                <c:pt idx="7351">
                  <c:v>515</c:v>
                </c:pt>
                <c:pt idx="7352">
                  <c:v>996</c:v>
                </c:pt>
                <c:pt idx="7353">
                  <c:v>841</c:v>
                </c:pt>
                <c:pt idx="7354">
                  <c:v>851</c:v>
                </c:pt>
                <c:pt idx="7355">
                  <c:v>236</c:v>
                </c:pt>
                <c:pt idx="7356">
                  <c:v>114</c:v>
                </c:pt>
                <c:pt idx="7357">
                  <c:v>553</c:v>
                </c:pt>
                <c:pt idx="7358">
                  <c:v>486</c:v>
                </c:pt>
                <c:pt idx="7359">
                  <c:v>638</c:v>
                </c:pt>
                <c:pt idx="7360">
                  <c:v>46</c:v>
                </c:pt>
                <c:pt idx="7361">
                  <c:v>423</c:v>
                </c:pt>
                <c:pt idx="7362">
                  <c:v>206</c:v>
                </c:pt>
                <c:pt idx="7363">
                  <c:v>979</c:v>
                </c:pt>
                <c:pt idx="7364">
                  <c:v>340</c:v>
                </c:pt>
                <c:pt idx="7365">
                  <c:v>78</c:v>
                </c:pt>
                <c:pt idx="7366">
                  <c:v>356</c:v>
                </c:pt>
                <c:pt idx="7367">
                  <c:v>978</c:v>
                </c:pt>
                <c:pt idx="7368">
                  <c:v>441</c:v>
                </c:pt>
                <c:pt idx="7369">
                  <c:v>442</c:v>
                </c:pt>
                <c:pt idx="7370">
                  <c:v>746</c:v>
                </c:pt>
                <c:pt idx="7371">
                  <c:v>492</c:v>
                </c:pt>
                <c:pt idx="7372">
                  <c:v>301</c:v>
                </c:pt>
                <c:pt idx="7373">
                  <c:v>42</c:v>
                </c:pt>
                <c:pt idx="7374">
                  <c:v>54</c:v>
                </c:pt>
                <c:pt idx="7375">
                  <c:v>841</c:v>
                </c:pt>
                <c:pt idx="7376">
                  <c:v>605</c:v>
                </c:pt>
                <c:pt idx="7377">
                  <c:v>326</c:v>
                </c:pt>
                <c:pt idx="7378">
                  <c:v>124</c:v>
                </c:pt>
                <c:pt idx="7379">
                  <c:v>975</c:v>
                </c:pt>
                <c:pt idx="7380">
                  <c:v>865</c:v>
                </c:pt>
                <c:pt idx="7381">
                  <c:v>973</c:v>
                </c:pt>
                <c:pt idx="7382">
                  <c:v>871</c:v>
                </c:pt>
                <c:pt idx="7383">
                  <c:v>491</c:v>
                </c:pt>
                <c:pt idx="7384">
                  <c:v>492</c:v>
                </c:pt>
                <c:pt idx="7385">
                  <c:v>844</c:v>
                </c:pt>
                <c:pt idx="7386">
                  <c:v>605</c:v>
                </c:pt>
                <c:pt idx="7387">
                  <c:v>828</c:v>
                </c:pt>
                <c:pt idx="7388">
                  <c:v>217</c:v>
                </c:pt>
                <c:pt idx="7389">
                  <c:v>243</c:v>
                </c:pt>
                <c:pt idx="7390">
                  <c:v>680</c:v>
                </c:pt>
                <c:pt idx="7391">
                  <c:v>879</c:v>
                </c:pt>
                <c:pt idx="7392">
                  <c:v>361</c:v>
                </c:pt>
                <c:pt idx="7393">
                  <c:v>998</c:v>
                </c:pt>
                <c:pt idx="7394">
                  <c:v>942</c:v>
                </c:pt>
                <c:pt idx="7395">
                  <c:v>862</c:v>
                </c:pt>
                <c:pt idx="7396">
                  <c:v>162</c:v>
                </c:pt>
                <c:pt idx="7397">
                  <c:v>250</c:v>
                </c:pt>
                <c:pt idx="7398">
                  <c:v>854</c:v>
                </c:pt>
                <c:pt idx="7399">
                  <c:v>708</c:v>
                </c:pt>
                <c:pt idx="7400">
                  <c:v>622</c:v>
                </c:pt>
                <c:pt idx="7401">
                  <c:v>524</c:v>
                </c:pt>
                <c:pt idx="7402">
                  <c:v>116</c:v>
                </c:pt>
                <c:pt idx="7403">
                  <c:v>689</c:v>
                </c:pt>
                <c:pt idx="7404">
                  <c:v>190</c:v>
                </c:pt>
                <c:pt idx="7405">
                  <c:v>765</c:v>
                </c:pt>
                <c:pt idx="7406">
                  <c:v>107</c:v>
                </c:pt>
                <c:pt idx="7407">
                  <c:v>277</c:v>
                </c:pt>
                <c:pt idx="7408">
                  <c:v>108</c:v>
                </c:pt>
                <c:pt idx="7409">
                  <c:v>994</c:v>
                </c:pt>
                <c:pt idx="7410">
                  <c:v>846</c:v>
                </c:pt>
                <c:pt idx="7411">
                  <c:v>368</c:v>
                </c:pt>
                <c:pt idx="7412">
                  <c:v>304</c:v>
                </c:pt>
                <c:pt idx="7413">
                  <c:v>95</c:v>
                </c:pt>
                <c:pt idx="7414">
                  <c:v>884</c:v>
                </c:pt>
                <c:pt idx="7415">
                  <c:v>277</c:v>
                </c:pt>
                <c:pt idx="7416">
                  <c:v>406</c:v>
                </c:pt>
                <c:pt idx="7417">
                  <c:v>705</c:v>
                </c:pt>
                <c:pt idx="7418">
                  <c:v>425</c:v>
                </c:pt>
                <c:pt idx="7419">
                  <c:v>49</c:v>
                </c:pt>
                <c:pt idx="7420">
                  <c:v>458</c:v>
                </c:pt>
                <c:pt idx="7421">
                  <c:v>596</c:v>
                </c:pt>
                <c:pt idx="7422">
                  <c:v>380</c:v>
                </c:pt>
                <c:pt idx="7423">
                  <c:v>2</c:v>
                </c:pt>
                <c:pt idx="7424">
                  <c:v>88</c:v>
                </c:pt>
                <c:pt idx="7425">
                  <c:v>378</c:v>
                </c:pt>
                <c:pt idx="7426">
                  <c:v>824</c:v>
                </c:pt>
                <c:pt idx="7427">
                  <c:v>743</c:v>
                </c:pt>
                <c:pt idx="7428">
                  <c:v>726</c:v>
                </c:pt>
                <c:pt idx="7429">
                  <c:v>947</c:v>
                </c:pt>
                <c:pt idx="7430">
                  <c:v>741</c:v>
                </c:pt>
                <c:pt idx="7431">
                  <c:v>364</c:v>
                </c:pt>
                <c:pt idx="7432">
                  <c:v>757</c:v>
                </c:pt>
                <c:pt idx="7433">
                  <c:v>577</c:v>
                </c:pt>
                <c:pt idx="7434">
                  <c:v>689</c:v>
                </c:pt>
                <c:pt idx="7435">
                  <c:v>530</c:v>
                </c:pt>
                <c:pt idx="7436">
                  <c:v>1017</c:v>
                </c:pt>
                <c:pt idx="7437">
                  <c:v>791</c:v>
                </c:pt>
                <c:pt idx="7438">
                  <c:v>954</c:v>
                </c:pt>
                <c:pt idx="7439">
                  <c:v>454</c:v>
                </c:pt>
                <c:pt idx="7440">
                  <c:v>311</c:v>
                </c:pt>
                <c:pt idx="7441">
                  <c:v>805</c:v>
                </c:pt>
                <c:pt idx="7442">
                  <c:v>48</c:v>
                </c:pt>
                <c:pt idx="7443">
                  <c:v>618</c:v>
                </c:pt>
                <c:pt idx="7444">
                  <c:v>82</c:v>
                </c:pt>
                <c:pt idx="7445">
                  <c:v>641</c:v>
                </c:pt>
                <c:pt idx="7446">
                  <c:v>1008</c:v>
                </c:pt>
                <c:pt idx="7447">
                  <c:v>935</c:v>
                </c:pt>
                <c:pt idx="7448">
                  <c:v>250</c:v>
                </c:pt>
                <c:pt idx="7449">
                  <c:v>909</c:v>
                </c:pt>
                <c:pt idx="7450">
                  <c:v>590</c:v>
                </c:pt>
                <c:pt idx="7451">
                  <c:v>762</c:v>
                </c:pt>
                <c:pt idx="7452">
                  <c:v>12</c:v>
                </c:pt>
                <c:pt idx="7453">
                  <c:v>217</c:v>
                </c:pt>
                <c:pt idx="7454">
                  <c:v>142</c:v>
                </c:pt>
                <c:pt idx="7455">
                  <c:v>920</c:v>
                </c:pt>
                <c:pt idx="7456">
                  <c:v>449</c:v>
                </c:pt>
                <c:pt idx="7457">
                  <c:v>613</c:v>
                </c:pt>
                <c:pt idx="7458">
                  <c:v>283</c:v>
                </c:pt>
                <c:pt idx="7459">
                  <c:v>574</c:v>
                </c:pt>
                <c:pt idx="7460">
                  <c:v>916</c:v>
                </c:pt>
                <c:pt idx="7461">
                  <c:v>650</c:v>
                </c:pt>
                <c:pt idx="7462">
                  <c:v>63</c:v>
                </c:pt>
                <c:pt idx="7463">
                  <c:v>694</c:v>
                </c:pt>
                <c:pt idx="7464">
                  <c:v>864</c:v>
                </c:pt>
                <c:pt idx="7465">
                  <c:v>124</c:v>
                </c:pt>
                <c:pt idx="7466">
                  <c:v>800</c:v>
                </c:pt>
                <c:pt idx="7467">
                  <c:v>579</c:v>
                </c:pt>
                <c:pt idx="7468">
                  <c:v>629</c:v>
                </c:pt>
                <c:pt idx="7469">
                  <c:v>682</c:v>
                </c:pt>
                <c:pt idx="7470">
                  <c:v>406</c:v>
                </c:pt>
                <c:pt idx="7471">
                  <c:v>610</c:v>
                </c:pt>
                <c:pt idx="7472">
                  <c:v>144</c:v>
                </c:pt>
                <c:pt idx="7473">
                  <c:v>343</c:v>
                </c:pt>
                <c:pt idx="7474">
                  <c:v>768</c:v>
                </c:pt>
                <c:pt idx="7475">
                  <c:v>432</c:v>
                </c:pt>
                <c:pt idx="7476">
                  <c:v>991</c:v>
                </c:pt>
                <c:pt idx="7477">
                  <c:v>24</c:v>
                </c:pt>
                <c:pt idx="7478">
                  <c:v>201</c:v>
                </c:pt>
                <c:pt idx="7479">
                  <c:v>227</c:v>
                </c:pt>
                <c:pt idx="7480">
                  <c:v>179</c:v>
                </c:pt>
                <c:pt idx="7481">
                  <c:v>339</c:v>
                </c:pt>
                <c:pt idx="7482">
                  <c:v>910</c:v>
                </c:pt>
                <c:pt idx="7483">
                  <c:v>894</c:v>
                </c:pt>
                <c:pt idx="7484">
                  <c:v>298</c:v>
                </c:pt>
                <c:pt idx="7485">
                  <c:v>789</c:v>
                </c:pt>
                <c:pt idx="7486">
                  <c:v>24</c:v>
                </c:pt>
                <c:pt idx="7487">
                  <c:v>281</c:v>
                </c:pt>
                <c:pt idx="7488">
                  <c:v>799</c:v>
                </c:pt>
                <c:pt idx="7489">
                  <c:v>636</c:v>
                </c:pt>
                <c:pt idx="7490">
                  <c:v>607</c:v>
                </c:pt>
                <c:pt idx="7491">
                  <c:v>1002</c:v>
                </c:pt>
                <c:pt idx="7492">
                  <c:v>59</c:v>
                </c:pt>
                <c:pt idx="7493">
                  <c:v>62</c:v>
                </c:pt>
                <c:pt idx="7494">
                  <c:v>894</c:v>
                </c:pt>
                <c:pt idx="7495">
                  <c:v>453</c:v>
                </c:pt>
                <c:pt idx="7496">
                  <c:v>388</c:v>
                </c:pt>
                <c:pt idx="7497">
                  <c:v>116</c:v>
                </c:pt>
                <c:pt idx="7498">
                  <c:v>380</c:v>
                </c:pt>
                <c:pt idx="7499">
                  <c:v>673</c:v>
                </c:pt>
                <c:pt idx="7500">
                  <c:v>63</c:v>
                </c:pt>
                <c:pt idx="7501">
                  <c:v>470</c:v>
                </c:pt>
                <c:pt idx="7502">
                  <c:v>727</c:v>
                </c:pt>
                <c:pt idx="7503">
                  <c:v>439</c:v>
                </c:pt>
                <c:pt idx="7504">
                  <c:v>759</c:v>
                </c:pt>
                <c:pt idx="7505">
                  <c:v>815</c:v>
                </c:pt>
                <c:pt idx="7506">
                  <c:v>352</c:v>
                </c:pt>
                <c:pt idx="7507">
                  <c:v>117</c:v>
                </c:pt>
                <c:pt idx="7508">
                  <c:v>227</c:v>
                </c:pt>
                <c:pt idx="7509">
                  <c:v>22</c:v>
                </c:pt>
                <c:pt idx="7510">
                  <c:v>804</c:v>
                </c:pt>
                <c:pt idx="7511">
                  <c:v>91</c:v>
                </c:pt>
                <c:pt idx="7512">
                  <c:v>273</c:v>
                </c:pt>
                <c:pt idx="7513">
                  <c:v>683</c:v>
                </c:pt>
                <c:pt idx="7514">
                  <c:v>56</c:v>
                </c:pt>
                <c:pt idx="7515">
                  <c:v>553</c:v>
                </c:pt>
                <c:pt idx="7516">
                  <c:v>982</c:v>
                </c:pt>
                <c:pt idx="7517">
                  <c:v>530</c:v>
                </c:pt>
                <c:pt idx="7518">
                  <c:v>467</c:v>
                </c:pt>
                <c:pt idx="7519">
                  <c:v>43</c:v>
                </c:pt>
                <c:pt idx="7520">
                  <c:v>307</c:v>
                </c:pt>
                <c:pt idx="7521">
                  <c:v>255</c:v>
                </c:pt>
                <c:pt idx="7522">
                  <c:v>729</c:v>
                </c:pt>
                <c:pt idx="7523">
                  <c:v>942</c:v>
                </c:pt>
                <c:pt idx="7524">
                  <c:v>736</c:v>
                </c:pt>
                <c:pt idx="7525">
                  <c:v>48</c:v>
                </c:pt>
                <c:pt idx="7526">
                  <c:v>388</c:v>
                </c:pt>
                <c:pt idx="7527">
                  <c:v>54</c:v>
                </c:pt>
                <c:pt idx="7528">
                  <c:v>353</c:v>
                </c:pt>
                <c:pt idx="7529">
                  <c:v>620</c:v>
                </c:pt>
                <c:pt idx="7530">
                  <c:v>335</c:v>
                </c:pt>
                <c:pt idx="7531">
                  <c:v>697</c:v>
                </c:pt>
                <c:pt idx="7532">
                  <c:v>230</c:v>
                </c:pt>
                <c:pt idx="7533">
                  <c:v>725</c:v>
                </c:pt>
                <c:pt idx="7534">
                  <c:v>409</c:v>
                </c:pt>
                <c:pt idx="7535">
                  <c:v>278</c:v>
                </c:pt>
                <c:pt idx="7536">
                  <c:v>563</c:v>
                </c:pt>
                <c:pt idx="7537">
                  <c:v>883</c:v>
                </c:pt>
                <c:pt idx="7538">
                  <c:v>208</c:v>
                </c:pt>
                <c:pt idx="7539">
                  <c:v>512</c:v>
                </c:pt>
                <c:pt idx="7540">
                  <c:v>776</c:v>
                </c:pt>
                <c:pt idx="7541">
                  <c:v>811</c:v>
                </c:pt>
                <c:pt idx="7542">
                  <c:v>794</c:v>
                </c:pt>
                <c:pt idx="7543">
                  <c:v>816</c:v>
                </c:pt>
                <c:pt idx="7544">
                  <c:v>504</c:v>
                </c:pt>
                <c:pt idx="7545">
                  <c:v>302</c:v>
                </c:pt>
                <c:pt idx="7546">
                  <c:v>920</c:v>
                </c:pt>
                <c:pt idx="7547">
                  <c:v>197</c:v>
                </c:pt>
                <c:pt idx="7548">
                  <c:v>339</c:v>
                </c:pt>
                <c:pt idx="7549">
                  <c:v>885</c:v>
                </c:pt>
                <c:pt idx="7550">
                  <c:v>563</c:v>
                </c:pt>
                <c:pt idx="7551">
                  <c:v>622</c:v>
                </c:pt>
                <c:pt idx="7552">
                  <c:v>438</c:v>
                </c:pt>
                <c:pt idx="7553">
                  <c:v>41</c:v>
                </c:pt>
                <c:pt idx="7554">
                  <c:v>211</c:v>
                </c:pt>
                <c:pt idx="7555">
                  <c:v>632</c:v>
                </c:pt>
                <c:pt idx="7556">
                  <c:v>954</c:v>
                </c:pt>
                <c:pt idx="7557">
                  <c:v>324</c:v>
                </c:pt>
                <c:pt idx="7558">
                  <c:v>506</c:v>
                </c:pt>
                <c:pt idx="7559">
                  <c:v>279</c:v>
                </c:pt>
                <c:pt idx="7560">
                  <c:v>982</c:v>
                </c:pt>
                <c:pt idx="7561">
                  <c:v>737</c:v>
                </c:pt>
                <c:pt idx="7562">
                  <c:v>941</c:v>
                </c:pt>
                <c:pt idx="7563">
                  <c:v>308</c:v>
                </c:pt>
                <c:pt idx="7564">
                  <c:v>5</c:v>
                </c:pt>
                <c:pt idx="7565">
                  <c:v>366</c:v>
                </c:pt>
                <c:pt idx="7566">
                  <c:v>379</c:v>
                </c:pt>
                <c:pt idx="7567">
                  <c:v>539</c:v>
                </c:pt>
                <c:pt idx="7568">
                  <c:v>521</c:v>
                </c:pt>
                <c:pt idx="7569">
                  <c:v>120</c:v>
                </c:pt>
                <c:pt idx="7570">
                  <c:v>466</c:v>
                </c:pt>
                <c:pt idx="7571">
                  <c:v>468</c:v>
                </c:pt>
                <c:pt idx="7572">
                  <c:v>951</c:v>
                </c:pt>
                <c:pt idx="7573">
                  <c:v>213</c:v>
                </c:pt>
                <c:pt idx="7574">
                  <c:v>851</c:v>
                </c:pt>
                <c:pt idx="7575">
                  <c:v>426</c:v>
                </c:pt>
                <c:pt idx="7576">
                  <c:v>187</c:v>
                </c:pt>
                <c:pt idx="7577">
                  <c:v>652</c:v>
                </c:pt>
                <c:pt idx="7578">
                  <c:v>372</c:v>
                </c:pt>
                <c:pt idx="7579">
                  <c:v>310</c:v>
                </c:pt>
                <c:pt idx="7580">
                  <c:v>302</c:v>
                </c:pt>
                <c:pt idx="7581">
                  <c:v>383</c:v>
                </c:pt>
                <c:pt idx="7582">
                  <c:v>872</c:v>
                </c:pt>
                <c:pt idx="7583">
                  <c:v>354</c:v>
                </c:pt>
                <c:pt idx="7584">
                  <c:v>986</c:v>
                </c:pt>
                <c:pt idx="7585">
                  <c:v>447</c:v>
                </c:pt>
                <c:pt idx="7586">
                  <c:v>801</c:v>
                </c:pt>
                <c:pt idx="7587">
                  <c:v>89</c:v>
                </c:pt>
                <c:pt idx="7588">
                  <c:v>1020</c:v>
                </c:pt>
                <c:pt idx="7589">
                  <c:v>963</c:v>
                </c:pt>
                <c:pt idx="7590">
                  <c:v>244</c:v>
                </c:pt>
                <c:pt idx="7591">
                  <c:v>682</c:v>
                </c:pt>
                <c:pt idx="7592">
                  <c:v>180</c:v>
                </c:pt>
                <c:pt idx="7593">
                  <c:v>629</c:v>
                </c:pt>
                <c:pt idx="7594">
                  <c:v>63</c:v>
                </c:pt>
                <c:pt idx="7595">
                  <c:v>423</c:v>
                </c:pt>
                <c:pt idx="7596">
                  <c:v>768</c:v>
                </c:pt>
                <c:pt idx="7597">
                  <c:v>414</c:v>
                </c:pt>
                <c:pt idx="7598">
                  <c:v>818</c:v>
                </c:pt>
                <c:pt idx="7599">
                  <c:v>952</c:v>
                </c:pt>
                <c:pt idx="7600">
                  <c:v>155</c:v>
                </c:pt>
                <c:pt idx="7601">
                  <c:v>243</c:v>
                </c:pt>
                <c:pt idx="7602">
                  <c:v>133</c:v>
                </c:pt>
                <c:pt idx="7603">
                  <c:v>231</c:v>
                </c:pt>
                <c:pt idx="7604">
                  <c:v>94</c:v>
                </c:pt>
                <c:pt idx="7605">
                  <c:v>55</c:v>
                </c:pt>
                <c:pt idx="7606">
                  <c:v>8</c:v>
                </c:pt>
                <c:pt idx="7607">
                  <c:v>100</c:v>
                </c:pt>
                <c:pt idx="7608">
                  <c:v>619</c:v>
                </c:pt>
                <c:pt idx="7609">
                  <c:v>908</c:v>
                </c:pt>
                <c:pt idx="7610">
                  <c:v>615</c:v>
                </c:pt>
                <c:pt idx="7611">
                  <c:v>149</c:v>
                </c:pt>
                <c:pt idx="7612">
                  <c:v>191</c:v>
                </c:pt>
                <c:pt idx="7613">
                  <c:v>391</c:v>
                </c:pt>
                <c:pt idx="7614">
                  <c:v>186</c:v>
                </c:pt>
                <c:pt idx="7615">
                  <c:v>9</c:v>
                </c:pt>
                <c:pt idx="7616">
                  <c:v>775</c:v>
                </c:pt>
                <c:pt idx="7617">
                  <c:v>875</c:v>
                </c:pt>
                <c:pt idx="7618">
                  <c:v>188</c:v>
                </c:pt>
                <c:pt idx="7619">
                  <c:v>999</c:v>
                </c:pt>
                <c:pt idx="7620">
                  <c:v>391</c:v>
                </c:pt>
                <c:pt idx="7621">
                  <c:v>92</c:v>
                </c:pt>
                <c:pt idx="7622">
                  <c:v>516</c:v>
                </c:pt>
                <c:pt idx="7623">
                  <c:v>857</c:v>
                </c:pt>
                <c:pt idx="7624">
                  <c:v>596</c:v>
                </c:pt>
                <c:pt idx="7625">
                  <c:v>196</c:v>
                </c:pt>
                <c:pt idx="7626">
                  <c:v>152</c:v>
                </c:pt>
                <c:pt idx="7627">
                  <c:v>589</c:v>
                </c:pt>
                <c:pt idx="7628">
                  <c:v>34</c:v>
                </c:pt>
                <c:pt idx="7629">
                  <c:v>869</c:v>
                </c:pt>
                <c:pt idx="7630">
                  <c:v>807</c:v>
                </c:pt>
                <c:pt idx="7631">
                  <c:v>11</c:v>
                </c:pt>
                <c:pt idx="7632">
                  <c:v>456</c:v>
                </c:pt>
                <c:pt idx="7633">
                  <c:v>127</c:v>
                </c:pt>
                <c:pt idx="7634">
                  <c:v>550</c:v>
                </c:pt>
                <c:pt idx="7635">
                  <c:v>109</c:v>
                </c:pt>
                <c:pt idx="7636">
                  <c:v>262</c:v>
                </c:pt>
                <c:pt idx="7637">
                  <c:v>220</c:v>
                </c:pt>
                <c:pt idx="7638">
                  <c:v>857</c:v>
                </c:pt>
                <c:pt idx="7639">
                  <c:v>888</c:v>
                </c:pt>
                <c:pt idx="7640">
                  <c:v>194</c:v>
                </c:pt>
                <c:pt idx="7641">
                  <c:v>770</c:v>
                </c:pt>
                <c:pt idx="7642">
                  <c:v>375</c:v>
                </c:pt>
                <c:pt idx="7643">
                  <c:v>859</c:v>
                </c:pt>
                <c:pt idx="7644">
                  <c:v>975</c:v>
                </c:pt>
                <c:pt idx="7645">
                  <c:v>194</c:v>
                </c:pt>
                <c:pt idx="7646">
                  <c:v>874</c:v>
                </c:pt>
                <c:pt idx="7647">
                  <c:v>510</c:v>
                </c:pt>
                <c:pt idx="7648">
                  <c:v>659</c:v>
                </c:pt>
                <c:pt idx="7649">
                  <c:v>337</c:v>
                </c:pt>
                <c:pt idx="7650">
                  <c:v>226</c:v>
                </c:pt>
                <c:pt idx="7651">
                  <c:v>185</c:v>
                </c:pt>
                <c:pt idx="7652">
                  <c:v>2</c:v>
                </c:pt>
                <c:pt idx="7653">
                  <c:v>586</c:v>
                </c:pt>
                <c:pt idx="7654">
                  <c:v>212</c:v>
                </c:pt>
                <c:pt idx="7655">
                  <c:v>80</c:v>
                </c:pt>
                <c:pt idx="7656">
                  <c:v>855</c:v>
                </c:pt>
                <c:pt idx="7657">
                  <c:v>932</c:v>
                </c:pt>
                <c:pt idx="7658">
                  <c:v>659</c:v>
                </c:pt>
                <c:pt idx="7659">
                  <c:v>227</c:v>
                </c:pt>
                <c:pt idx="7660">
                  <c:v>100</c:v>
                </c:pt>
                <c:pt idx="7661">
                  <c:v>527</c:v>
                </c:pt>
                <c:pt idx="7662">
                  <c:v>796</c:v>
                </c:pt>
                <c:pt idx="7663">
                  <c:v>129</c:v>
                </c:pt>
                <c:pt idx="7664">
                  <c:v>745</c:v>
                </c:pt>
                <c:pt idx="7665">
                  <c:v>857</c:v>
                </c:pt>
                <c:pt idx="7666">
                  <c:v>41</c:v>
                </c:pt>
                <c:pt idx="7667">
                  <c:v>657</c:v>
                </c:pt>
                <c:pt idx="7668">
                  <c:v>586</c:v>
                </c:pt>
                <c:pt idx="7669">
                  <c:v>625</c:v>
                </c:pt>
                <c:pt idx="7670">
                  <c:v>68</c:v>
                </c:pt>
                <c:pt idx="7671">
                  <c:v>134</c:v>
                </c:pt>
                <c:pt idx="7672">
                  <c:v>684</c:v>
                </c:pt>
                <c:pt idx="7673">
                  <c:v>750</c:v>
                </c:pt>
                <c:pt idx="7674">
                  <c:v>746</c:v>
                </c:pt>
                <c:pt idx="7675">
                  <c:v>1018</c:v>
                </c:pt>
                <c:pt idx="7676">
                  <c:v>813</c:v>
                </c:pt>
                <c:pt idx="7677">
                  <c:v>668</c:v>
                </c:pt>
                <c:pt idx="7678">
                  <c:v>15</c:v>
                </c:pt>
                <c:pt idx="7679">
                  <c:v>452</c:v>
                </c:pt>
                <c:pt idx="7680">
                  <c:v>251</c:v>
                </c:pt>
                <c:pt idx="7681">
                  <c:v>650</c:v>
                </c:pt>
                <c:pt idx="7682">
                  <c:v>427</c:v>
                </c:pt>
                <c:pt idx="7683">
                  <c:v>404</c:v>
                </c:pt>
                <c:pt idx="7684">
                  <c:v>418</c:v>
                </c:pt>
                <c:pt idx="7685">
                  <c:v>364</c:v>
                </c:pt>
                <c:pt idx="7686">
                  <c:v>558</c:v>
                </c:pt>
                <c:pt idx="7687">
                  <c:v>719</c:v>
                </c:pt>
                <c:pt idx="7688">
                  <c:v>675</c:v>
                </c:pt>
                <c:pt idx="7689">
                  <c:v>140</c:v>
                </c:pt>
                <c:pt idx="7690">
                  <c:v>968</c:v>
                </c:pt>
                <c:pt idx="7691">
                  <c:v>432</c:v>
                </c:pt>
                <c:pt idx="7692">
                  <c:v>437</c:v>
                </c:pt>
                <c:pt idx="7693">
                  <c:v>290</c:v>
                </c:pt>
                <c:pt idx="7694">
                  <c:v>20</c:v>
                </c:pt>
                <c:pt idx="7695">
                  <c:v>662</c:v>
                </c:pt>
                <c:pt idx="7696">
                  <c:v>128</c:v>
                </c:pt>
                <c:pt idx="7697">
                  <c:v>365</c:v>
                </c:pt>
                <c:pt idx="7698">
                  <c:v>878</c:v>
                </c:pt>
                <c:pt idx="7699">
                  <c:v>919</c:v>
                </c:pt>
                <c:pt idx="7700">
                  <c:v>725</c:v>
                </c:pt>
                <c:pt idx="7701">
                  <c:v>456</c:v>
                </c:pt>
                <c:pt idx="7702">
                  <c:v>17</c:v>
                </c:pt>
                <c:pt idx="7703">
                  <c:v>424</c:v>
                </c:pt>
                <c:pt idx="7704">
                  <c:v>24</c:v>
                </c:pt>
                <c:pt idx="7705">
                  <c:v>709</c:v>
                </c:pt>
                <c:pt idx="7706">
                  <c:v>409</c:v>
                </c:pt>
                <c:pt idx="7707">
                  <c:v>212</c:v>
                </c:pt>
                <c:pt idx="7708">
                  <c:v>622</c:v>
                </c:pt>
                <c:pt idx="7709">
                  <c:v>1001</c:v>
                </c:pt>
                <c:pt idx="7710">
                  <c:v>514</c:v>
                </c:pt>
                <c:pt idx="7711">
                  <c:v>840</c:v>
                </c:pt>
                <c:pt idx="7712">
                  <c:v>88</c:v>
                </c:pt>
                <c:pt idx="7713">
                  <c:v>617</c:v>
                </c:pt>
                <c:pt idx="7714">
                  <c:v>1000</c:v>
                </c:pt>
                <c:pt idx="7715">
                  <c:v>498</c:v>
                </c:pt>
                <c:pt idx="7716">
                  <c:v>930</c:v>
                </c:pt>
                <c:pt idx="7717">
                  <c:v>604</c:v>
                </c:pt>
                <c:pt idx="7718">
                  <c:v>860</c:v>
                </c:pt>
                <c:pt idx="7719">
                  <c:v>511</c:v>
                </c:pt>
                <c:pt idx="7720">
                  <c:v>605</c:v>
                </c:pt>
                <c:pt idx="7721">
                  <c:v>185</c:v>
                </c:pt>
                <c:pt idx="7722">
                  <c:v>762</c:v>
                </c:pt>
                <c:pt idx="7723">
                  <c:v>731</c:v>
                </c:pt>
                <c:pt idx="7724">
                  <c:v>55</c:v>
                </c:pt>
                <c:pt idx="7725">
                  <c:v>956</c:v>
                </c:pt>
                <c:pt idx="7726">
                  <c:v>22</c:v>
                </c:pt>
                <c:pt idx="7727">
                  <c:v>546</c:v>
                </c:pt>
                <c:pt idx="7728">
                  <c:v>964</c:v>
                </c:pt>
                <c:pt idx="7729">
                  <c:v>127</c:v>
                </c:pt>
                <c:pt idx="7730">
                  <c:v>911</c:v>
                </c:pt>
                <c:pt idx="7731">
                  <c:v>875</c:v>
                </c:pt>
                <c:pt idx="7732">
                  <c:v>668</c:v>
                </c:pt>
                <c:pt idx="7733">
                  <c:v>108</c:v>
                </c:pt>
                <c:pt idx="7734">
                  <c:v>714</c:v>
                </c:pt>
                <c:pt idx="7735">
                  <c:v>31</c:v>
                </c:pt>
                <c:pt idx="7736">
                  <c:v>133</c:v>
                </c:pt>
                <c:pt idx="7737">
                  <c:v>753</c:v>
                </c:pt>
                <c:pt idx="7738">
                  <c:v>983</c:v>
                </c:pt>
                <c:pt idx="7739">
                  <c:v>518</c:v>
                </c:pt>
                <c:pt idx="7740">
                  <c:v>671</c:v>
                </c:pt>
                <c:pt idx="7741">
                  <c:v>723</c:v>
                </c:pt>
                <c:pt idx="7742">
                  <c:v>226</c:v>
                </c:pt>
                <c:pt idx="7743">
                  <c:v>839</c:v>
                </c:pt>
                <c:pt idx="7744">
                  <c:v>362</c:v>
                </c:pt>
                <c:pt idx="7745">
                  <c:v>661</c:v>
                </c:pt>
                <c:pt idx="7746">
                  <c:v>791</c:v>
                </c:pt>
                <c:pt idx="7747">
                  <c:v>1011</c:v>
                </c:pt>
                <c:pt idx="7748">
                  <c:v>676</c:v>
                </c:pt>
                <c:pt idx="7749">
                  <c:v>818</c:v>
                </c:pt>
                <c:pt idx="7750">
                  <c:v>462</c:v>
                </c:pt>
                <c:pt idx="7751">
                  <c:v>202</c:v>
                </c:pt>
                <c:pt idx="7752">
                  <c:v>387</c:v>
                </c:pt>
                <c:pt idx="7753">
                  <c:v>619</c:v>
                </c:pt>
                <c:pt idx="7754">
                  <c:v>462</c:v>
                </c:pt>
                <c:pt idx="7755">
                  <c:v>803</c:v>
                </c:pt>
                <c:pt idx="7756">
                  <c:v>1014</c:v>
                </c:pt>
                <c:pt idx="7757">
                  <c:v>470</c:v>
                </c:pt>
                <c:pt idx="7758">
                  <c:v>729</c:v>
                </c:pt>
                <c:pt idx="7759">
                  <c:v>317</c:v>
                </c:pt>
                <c:pt idx="7760">
                  <c:v>268</c:v>
                </c:pt>
                <c:pt idx="7761">
                  <c:v>130</c:v>
                </c:pt>
                <c:pt idx="7762">
                  <c:v>627</c:v>
                </c:pt>
                <c:pt idx="7763">
                  <c:v>272</c:v>
                </c:pt>
                <c:pt idx="7764">
                  <c:v>414</c:v>
                </c:pt>
                <c:pt idx="7765">
                  <c:v>707</c:v>
                </c:pt>
                <c:pt idx="7766">
                  <c:v>955</c:v>
                </c:pt>
                <c:pt idx="7767">
                  <c:v>136</c:v>
                </c:pt>
                <c:pt idx="7768">
                  <c:v>603</c:v>
                </c:pt>
                <c:pt idx="7769">
                  <c:v>971</c:v>
                </c:pt>
                <c:pt idx="7770">
                  <c:v>214</c:v>
                </c:pt>
                <c:pt idx="7771">
                  <c:v>221</c:v>
                </c:pt>
                <c:pt idx="7772">
                  <c:v>383</c:v>
                </c:pt>
                <c:pt idx="7773">
                  <c:v>692</c:v>
                </c:pt>
                <c:pt idx="7774">
                  <c:v>603</c:v>
                </c:pt>
                <c:pt idx="7775">
                  <c:v>742</c:v>
                </c:pt>
                <c:pt idx="7776">
                  <c:v>201</c:v>
                </c:pt>
                <c:pt idx="7777">
                  <c:v>341</c:v>
                </c:pt>
                <c:pt idx="7778">
                  <c:v>743</c:v>
                </c:pt>
                <c:pt idx="7779">
                  <c:v>483</c:v>
                </c:pt>
                <c:pt idx="7780">
                  <c:v>469</c:v>
                </c:pt>
                <c:pt idx="7781">
                  <c:v>846</c:v>
                </c:pt>
                <c:pt idx="7782">
                  <c:v>856</c:v>
                </c:pt>
                <c:pt idx="7783">
                  <c:v>12</c:v>
                </c:pt>
                <c:pt idx="7784">
                  <c:v>105</c:v>
                </c:pt>
                <c:pt idx="7785">
                  <c:v>633</c:v>
                </c:pt>
                <c:pt idx="7786">
                  <c:v>285</c:v>
                </c:pt>
                <c:pt idx="7787">
                  <c:v>27</c:v>
                </c:pt>
                <c:pt idx="7788">
                  <c:v>187</c:v>
                </c:pt>
                <c:pt idx="7789">
                  <c:v>60</c:v>
                </c:pt>
                <c:pt idx="7790">
                  <c:v>385</c:v>
                </c:pt>
                <c:pt idx="7791">
                  <c:v>131</c:v>
                </c:pt>
                <c:pt idx="7792">
                  <c:v>586</c:v>
                </c:pt>
                <c:pt idx="7793">
                  <c:v>607</c:v>
                </c:pt>
                <c:pt idx="7794">
                  <c:v>777</c:v>
                </c:pt>
                <c:pt idx="7795">
                  <c:v>143</c:v>
                </c:pt>
                <c:pt idx="7796">
                  <c:v>502</c:v>
                </c:pt>
                <c:pt idx="7797">
                  <c:v>563</c:v>
                </c:pt>
                <c:pt idx="7798">
                  <c:v>762</c:v>
                </c:pt>
                <c:pt idx="7799">
                  <c:v>453</c:v>
                </c:pt>
                <c:pt idx="7800">
                  <c:v>42</c:v>
                </c:pt>
                <c:pt idx="7801">
                  <c:v>28</c:v>
                </c:pt>
                <c:pt idx="7802">
                  <c:v>363</c:v>
                </c:pt>
                <c:pt idx="7803">
                  <c:v>926</c:v>
                </c:pt>
                <c:pt idx="7804">
                  <c:v>879</c:v>
                </c:pt>
                <c:pt idx="7805">
                  <c:v>933</c:v>
                </c:pt>
                <c:pt idx="7806">
                  <c:v>439</c:v>
                </c:pt>
                <c:pt idx="7807">
                  <c:v>41</c:v>
                </c:pt>
                <c:pt idx="7808">
                  <c:v>72</c:v>
                </c:pt>
                <c:pt idx="7809">
                  <c:v>358</c:v>
                </c:pt>
                <c:pt idx="7810">
                  <c:v>199</c:v>
                </c:pt>
                <c:pt idx="7811">
                  <c:v>760</c:v>
                </c:pt>
                <c:pt idx="7812">
                  <c:v>330</c:v>
                </c:pt>
                <c:pt idx="7813">
                  <c:v>899</c:v>
                </c:pt>
                <c:pt idx="7814">
                  <c:v>144</c:v>
                </c:pt>
                <c:pt idx="7815">
                  <c:v>530</c:v>
                </c:pt>
                <c:pt idx="7816">
                  <c:v>40</c:v>
                </c:pt>
                <c:pt idx="7817">
                  <c:v>667</c:v>
                </c:pt>
                <c:pt idx="7818">
                  <c:v>839</c:v>
                </c:pt>
                <c:pt idx="7819">
                  <c:v>445</c:v>
                </c:pt>
                <c:pt idx="7820">
                  <c:v>977</c:v>
                </c:pt>
                <c:pt idx="7821">
                  <c:v>60</c:v>
                </c:pt>
                <c:pt idx="7822">
                  <c:v>611</c:v>
                </c:pt>
                <c:pt idx="7823">
                  <c:v>605</c:v>
                </c:pt>
                <c:pt idx="7824">
                  <c:v>6</c:v>
                </c:pt>
                <c:pt idx="7825">
                  <c:v>45</c:v>
                </c:pt>
                <c:pt idx="7826">
                  <c:v>43</c:v>
                </c:pt>
                <c:pt idx="7827">
                  <c:v>691</c:v>
                </c:pt>
                <c:pt idx="7828">
                  <c:v>655</c:v>
                </c:pt>
                <c:pt idx="7829">
                  <c:v>560</c:v>
                </c:pt>
                <c:pt idx="7830">
                  <c:v>127</c:v>
                </c:pt>
                <c:pt idx="7831">
                  <c:v>1017</c:v>
                </c:pt>
                <c:pt idx="7832">
                  <c:v>964</c:v>
                </c:pt>
                <c:pt idx="7833">
                  <c:v>622</c:v>
                </c:pt>
                <c:pt idx="7834">
                  <c:v>966</c:v>
                </c:pt>
                <c:pt idx="7835">
                  <c:v>21</c:v>
                </c:pt>
                <c:pt idx="7836">
                  <c:v>119</c:v>
                </c:pt>
                <c:pt idx="7837">
                  <c:v>1019</c:v>
                </c:pt>
                <c:pt idx="7838">
                  <c:v>679</c:v>
                </c:pt>
                <c:pt idx="7839">
                  <c:v>186</c:v>
                </c:pt>
                <c:pt idx="7840">
                  <c:v>385</c:v>
                </c:pt>
                <c:pt idx="7841">
                  <c:v>349</c:v>
                </c:pt>
                <c:pt idx="7842">
                  <c:v>308</c:v>
                </c:pt>
                <c:pt idx="7843">
                  <c:v>127</c:v>
                </c:pt>
                <c:pt idx="7844">
                  <c:v>647</c:v>
                </c:pt>
                <c:pt idx="7845">
                  <c:v>735</c:v>
                </c:pt>
                <c:pt idx="7846">
                  <c:v>828</c:v>
                </c:pt>
                <c:pt idx="7847">
                  <c:v>212</c:v>
                </c:pt>
                <c:pt idx="7848">
                  <c:v>897</c:v>
                </c:pt>
                <c:pt idx="7849">
                  <c:v>478</c:v>
                </c:pt>
                <c:pt idx="7850">
                  <c:v>575</c:v>
                </c:pt>
                <c:pt idx="7851">
                  <c:v>756</c:v>
                </c:pt>
                <c:pt idx="7852">
                  <c:v>593</c:v>
                </c:pt>
                <c:pt idx="7853">
                  <c:v>534</c:v>
                </c:pt>
                <c:pt idx="7854">
                  <c:v>113</c:v>
                </c:pt>
                <c:pt idx="7855">
                  <c:v>667</c:v>
                </c:pt>
                <c:pt idx="7856">
                  <c:v>956</c:v>
                </c:pt>
                <c:pt idx="7857">
                  <c:v>199</c:v>
                </c:pt>
                <c:pt idx="7858">
                  <c:v>235</c:v>
                </c:pt>
                <c:pt idx="7859">
                  <c:v>339</c:v>
                </c:pt>
                <c:pt idx="7860">
                  <c:v>713</c:v>
                </c:pt>
                <c:pt idx="7861">
                  <c:v>729</c:v>
                </c:pt>
                <c:pt idx="7862">
                  <c:v>933</c:v>
                </c:pt>
                <c:pt idx="7863">
                  <c:v>829</c:v>
                </c:pt>
                <c:pt idx="7864">
                  <c:v>322</c:v>
                </c:pt>
                <c:pt idx="7865">
                  <c:v>142</c:v>
                </c:pt>
                <c:pt idx="7866">
                  <c:v>687</c:v>
                </c:pt>
                <c:pt idx="7867">
                  <c:v>703</c:v>
                </c:pt>
                <c:pt idx="7868">
                  <c:v>547</c:v>
                </c:pt>
                <c:pt idx="7869">
                  <c:v>32</c:v>
                </c:pt>
                <c:pt idx="7870">
                  <c:v>291</c:v>
                </c:pt>
                <c:pt idx="7871">
                  <c:v>329</c:v>
                </c:pt>
                <c:pt idx="7872">
                  <c:v>298</c:v>
                </c:pt>
                <c:pt idx="7873">
                  <c:v>212</c:v>
                </c:pt>
                <c:pt idx="7874">
                  <c:v>661</c:v>
                </c:pt>
                <c:pt idx="7875">
                  <c:v>415</c:v>
                </c:pt>
                <c:pt idx="7876">
                  <c:v>372</c:v>
                </c:pt>
                <c:pt idx="7877">
                  <c:v>213</c:v>
                </c:pt>
                <c:pt idx="7878">
                  <c:v>922</c:v>
                </c:pt>
                <c:pt idx="7879">
                  <c:v>21</c:v>
                </c:pt>
                <c:pt idx="7880">
                  <c:v>631</c:v>
                </c:pt>
                <c:pt idx="7881">
                  <c:v>764</c:v>
                </c:pt>
                <c:pt idx="7882">
                  <c:v>615</c:v>
                </c:pt>
                <c:pt idx="7883">
                  <c:v>377</c:v>
                </c:pt>
                <c:pt idx="7884">
                  <c:v>953</c:v>
                </c:pt>
                <c:pt idx="7885">
                  <c:v>357</c:v>
                </c:pt>
                <c:pt idx="7886">
                  <c:v>882</c:v>
                </c:pt>
                <c:pt idx="7887">
                  <c:v>173</c:v>
                </c:pt>
                <c:pt idx="7888">
                  <c:v>912</c:v>
                </c:pt>
                <c:pt idx="7889">
                  <c:v>661</c:v>
                </c:pt>
                <c:pt idx="7890">
                  <c:v>717</c:v>
                </c:pt>
                <c:pt idx="7891">
                  <c:v>779</c:v>
                </c:pt>
                <c:pt idx="7892">
                  <c:v>36</c:v>
                </c:pt>
                <c:pt idx="7893">
                  <c:v>242</c:v>
                </c:pt>
                <c:pt idx="7894">
                  <c:v>286</c:v>
                </c:pt>
                <c:pt idx="7895">
                  <c:v>195</c:v>
                </c:pt>
                <c:pt idx="7896">
                  <c:v>92</c:v>
                </c:pt>
                <c:pt idx="7897">
                  <c:v>459</c:v>
                </c:pt>
                <c:pt idx="7898">
                  <c:v>585</c:v>
                </c:pt>
                <c:pt idx="7899">
                  <c:v>226</c:v>
                </c:pt>
                <c:pt idx="7900">
                  <c:v>70</c:v>
                </c:pt>
                <c:pt idx="7901">
                  <c:v>24</c:v>
                </c:pt>
                <c:pt idx="7902">
                  <c:v>1019</c:v>
                </c:pt>
                <c:pt idx="7903">
                  <c:v>436</c:v>
                </c:pt>
                <c:pt idx="7904">
                  <c:v>214</c:v>
                </c:pt>
                <c:pt idx="7905">
                  <c:v>704</c:v>
                </c:pt>
                <c:pt idx="7906">
                  <c:v>830</c:v>
                </c:pt>
                <c:pt idx="7907">
                  <c:v>444</c:v>
                </c:pt>
                <c:pt idx="7908">
                  <c:v>20</c:v>
                </c:pt>
                <c:pt idx="7909">
                  <c:v>818</c:v>
                </c:pt>
                <c:pt idx="7910">
                  <c:v>99</c:v>
                </c:pt>
                <c:pt idx="7911">
                  <c:v>762</c:v>
                </c:pt>
                <c:pt idx="7912">
                  <c:v>677</c:v>
                </c:pt>
                <c:pt idx="7913">
                  <c:v>470</c:v>
                </c:pt>
                <c:pt idx="7914">
                  <c:v>944</c:v>
                </c:pt>
                <c:pt idx="7915">
                  <c:v>127</c:v>
                </c:pt>
                <c:pt idx="7916">
                  <c:v>861</c:v>
                </c:pt>
                <c:pt idx="7917">
                  <c:v>311</c:v>
                </c:pt>
                <c:pt idx="7918">
                  <c:v>233</c:v>
                </c:pt>
                <c:pt idx="7919">
                  <c:v>940</c:v>
                </c:pt>
                <c:pt idx="7920">
                  <c:v>69</c:v>
                </c:pt>
                <c:pt idx="7921">
                  <c:v>758</c:v>
                </c:pt>
                <c:pt idx="7922">
                  <c:v>257</c:v>
                </c:pt>
                <c:pt idx="7923">
                  <c:v>144</c:v>
                </c:pt>
                <c:pt idx="7924">
                  <c:v>693</c:v>
                </c:pt>
                <c:pt idx="7925">
                  <c:v>432</c:v>
                </c:pt>
                <c:pt idx="7926">
                  <c:v>723</c:v>
                </c:pt>
                <c:pt idx="7927">
                  <c:v>705</c:v>
                </c:pt>
                <c:pt idx="7928">
                  <c:v>952</c:v>
                </c:pt>
                <c:pt idx="7929">
                  <c:v>270</c:v>
                </c:pt>
                <c:pt idx="7930">
                  <c:v>551</c:v>
                </c:pt>
                <c:pt idx="7931">
                  <c:v>293</c:v>
                </c:pt>
                <c:pt idx="7932">
                  <c:v>1004</c:v>
                </c:pt>
                <c:pt idx="7933">
                  <c:v>497</c:v>
                </c:pt>
                <c:pt idx="7934">
                  <c:v>758</c:v>
                </c:pt>
                <c:pt idx="7935">
                  <c:v>158</c:v>
                </c:pt>
                <c:pt idx="7936">
                  <c:v>130</c:v>
                </c:pt>
                <c:pt idx="7937">
                  <c:v>390</c:v>
                </c:pt>
                <c:pt idx="7938">
                  <c:v>848</c:v>
                </c:pt>
                <c:pt idx="7939">
                  <c:v>721</c:v>
                </c:pt>
                <c:pt idx="7940">
                  <c:v>653</c:v>
                </c:pt>
                <c:pt idx="7941">
                  <c:v>371</c:v>
                </c:pt>
                <c:pt idx="7942">
                  <c:v>4</c:v>
                </c:pt>
                <c:pt idx="7943">
                  <c:v>656</c:v>
                </c:pt>
                <c:pt idx="7944">
                  <c:v>303</c:v>
                </c:pt>
                <c:pt idx="7945">
                  <c:v>482</c:v>
                </c:pt>
                <c:pt idx="7946">
                  <c:v>89</c:v>
                </c:pt>
                <c:pt idx="7947">
                  <c:v>676</c:v>
                </c:pt>
                <c:pt idx="7948">
                  <c:v>746</c:v>
                </c:pt>
                <c:pt idx="7949">
                  <c:v>998</c:v>
                </c:pt>
                <c:pt idx="7950">
                  <c:v>726</c:v>
                </c:pt>
                <c:pt idx="7951">
                  <c:v>167</c:v>
                </c:pt>
                <c:pt idx="7952">
                  <c:v>315</c:v>
                </c:pt>
                <c:pt idx="7953">
                  <c:v>693</c:v>
                </c:pt>
                <c:pt idx="7954">
                  <c:v>319</c:v>
                </c:pt>
                <c:pt idx="7955">
                  <c:v>146</c:v>
                </c:pt>
                <c:pt idx="7956">
                  <c:v>939</c:v>
                </c:pt>
                <c:pt idx="7957">
                  <c:v>450</c:v>
                </c:pt>
                <c:pt idx="7958">
                  <c:v>762</c:v>
                </c:pt>
                <c:pt idx="7959">
                  <c:v>864</c:v>
                </c:pt>
                <c:pt idx="7960">
                  <c:v>622</c:v>
                </c:pt>
                <c:pt idx="7961">
                  <c:v>44</c:v>
                </c:pt>
                <c:pt idx="7962">
                  <c:v>717</c:v>
                </c:pt>
                <c:pt idx="7963">
                  <c:v>914</c:v>
                </c:pt>
                <c:pt idx="7964">
                  <c:v>847</c:v>
                </c:pt>
                <c:pt idx="7965">
                  <c:v>186</c:v>
                </c:pt>
                <c:pt idx="7966">
                  <c:v>219</c:v>
                </c:pt>
                <c:pt idx="7967">
                  <c:v>548</c:v>
                </c:pt>
                <c:pt idx="7968">
                  <c:v>807</c:v>
                </c:pt>
                <c:pt idx="7969">
                  <c:v>268</c:v>
                </c:pt>
                <c:pt idx="7970">
                  <c:v>805</c:v>
                </c:pt>
                <c:pt idx="7971">
                  <c:v>125</c:v>
                </c:pt>
                <c:pt idx="7972">
                  <c:v>667</c:v>
                </c:pt>
                <c:pt idx="7973">
                  <c:v>440</c:v>
                </c:pt>
                <c:pt idx="7974">
                  <c:v>252</c:v>
                </c:pt>
                <c:pt idx="7975">
                  <c:v>263</c:v>
                </c:pt>
                <c:pt idx="7976">
                  <c:v>509</c:v>
                </c:pt>
                <c:pt idx="7977">
                  <c:v>970</c:v>
                </c:pt>
                <c:pt idx="7978">
                  <c:v>924</c:v>
                </c:pt>
                <c:pt idx="7979">
                  <c:v>896</c:v>
                </c:pt>
                <c:pt idx="7980">
                  <c:v>174</c:v>
                </c:pt>
                <c:pt idx="7981">
                  <c:v>332</c:v>
                </c:pt>
                <c:pt idx="7982">
                  <c:v>150</c:v>
                </c:pt>
                <c:pt idx="7983">
                  <c:v>483</c:v>
                </c:pt>
                <c:pt idx="7984">
                  <c:v>770</c:v>
                </c:pt>
                <c:pt idx="7985">
                  <c:v>479</c:v>
                </c:pt>
                <c:pt idx="7986">
                  <c:v>220</c:v>
                </c:pt>
                <c:pt idx="7987">
                  <c:v>872</c:v>
                </c:pt>
                <c:pt idx="7988">
                  <c:v>63</c:v>
                </c:pt>
                <c:pt idx="7989">
                  <c:v>24</c:v>
                </c:pt>
                <c:pt idx="7990">
                  <c:v>973</c:v>
                </c:pt>
                <c:pt idx="7991">
                  <c:v>150</c:v>
                </c:pt>
                <c:pt idx="7992">
                  <c:v>361</c:v>
                </c:pt>
                <c:pt idx="7993">
                  <c:v>994</c:v>
                </c:pt>
                <c:pt idx="7994">
                  <c:v>1003</c:v>
                </c:pt>
                <c:pt idx="7995">
                  <c:v>7</c:v>
                </c:pt>
                <c:pt idx="7996">
                  <c:v>518</c:v>
                </c:pt>
                <c:pt idx="7997">
                  <c:v>420</c:v>
                </c:pt>
                <c:pt idx="7998">
                  <c:v>206</c:v>
                </c:pt>
                <c:pt idx="7999">
                  <c:v>233</c:v>
                </c:pt>
                <c:pt idx="8000">
                  <c:v>604</c:v>
                </c:pt>
                <c:pt idx="8001">
                  <c:v>140</c:v>
                </c:pt>
                <c:pt idx="8002">
                  <c:v>707</c:v>
                </c:pt>
                <c:pt idx="8003">
                  <c:v>521</c:v>
                </c:pt>
                <c:pt idx="8004">
                  <c:v>324</c:v>
                </c:pt>
                <c:pt idx="8005">
                  <c:v>716</c:v>
                </c:pt>
                <c:pt idx="8006">
                  <c:v>773</c:v>
                </c:pt>
                <c:pt idx="8007">
                  <c:v>171</c:v>
                </c:pt>
                <c:pt idx="8008">
                  <c:v>948</c:v>
                </c:pt>
                <c:pt idx="8009">
                  <c:v>417</c:v>
                </c:pt>
                <c:pt idx="8010">
                  <c:v>234</c:v>
                </c:pt>
                <c:pt idx="8011">
                  <c:v>1001</c:v>
                </c:pt>
                <c:pt idx="8012">
                  <c:v>496</c:v>
                </c:pt>
                <c:pt idx="8013">
                  <c:v>75</c:v>
                </c:pt>
                <c:pt idx="8014">
                  <c:v>742</c:v>
                </c:pt>
                <c:pt idx="8015">
                  <c:v>782</c:v>
                </c:pt>
                <c:pt idx="8016">
                  <c:v>733</c:v>
                </c:pt>
                <c:pt idx="8017">
                  <c:v>58</c:v>
                </c:pt>
                <c:pt idx="8018">
                  <c:v>683</c:v>
                </c:pt>
                <c:pt idx="8019">
                  <c:v>619</c:v>
                </c:pt>
                <c:pt idx="8020">
                  <c:v>469</c:v>
                </c:pt>
                <c:pt idx="8021">
                  <c:v>380</c:v>
                </c:pt>
                <c:pt idx="8022">
                  <c:v>529</c:v>
                </c:pt>
                <c:pt idx="8023">
                  <c:v>129</c:v>
                </c:pt>
                <c:pt idx="8024">
                  <c:v>1012</c:v>
                </c:pt>
                <c:pt idx="8025">
                  <c:v>861</c:v>
                </c:pt>
                <c:pt idx="8026">
                  <c:v>524</c:v>
                </c:pt>
                <c:pt idx="8027">
                  <c:v>406</c:v>
                </c:pt>
                <c:pt idx="8028">
                  <c:v>719</c:v>
                </c:pt>
                <c:pt idx="8029">
                  <c:v>55</c:v>
                </c:pt>
                <c:pt idx="8030">
                  <c:v>966</c:v>
                </c:pt>
                <c:pt idx="8031">
                  <c:v>424</c:v>
                </c:pt>
                <c:pt idx="8032">
                  <c:v>381</c:v>
                </c:pt>
                <c:pt idx="8033">
                  <c:v>932</c:v>
                </c:pt>
                <c:pt idx="8034">
                  <c:v>450</c:v>
                </c:pt>
                <c:pt idx="8035">
                  <c:v>633</c:v>
                </c:pt>
                <c:pt idx="8036">
                  <c:v>572</c:v>
                </c:pt>
                <c:pt idx="8037">
                  <c:v>709</c:v>
                </c:pt>
                <c:pt idx="8038">
                  <c:v>907</c:v>
                </c:pt>
                <c:pt idx="8039">
                  <c:v>103</c:v>
                </c:pt>
                <c:pt idx="8040">
                  <c:v>383</c:v>
                </c:pt>
                <c:pt idx="8041">
                  <c:v>798</c:v>
                </c:pt>
                <c:pt idx="8042">
                  <c:v>557</c:v>
                </c:pt>
                <c:pt idx="8043">
                  <c:v>482</c:v>
                </c:pt>
                <c:pt idx="8044">
                  <c:v>276</c:v>
                </c:pt>
                <c:pt idx="8045">
                  <c:v>935</c:v>
                </c:pt>
                <c:pt idx="8046">
                  <c:v>649</c:v>
                </c:pt>
                <c:pt idx="8047">
                  <c:v>948</c:v>
                </c:pt>
                <c:pt idx="8048">
                  <c:v>783</c:v>
                </c:pt>
                <c:pt idx="8049">
                  <c:v>189</c:v>
                </c:pt>
                <c:pt idx="8050">
                  <c:v>865</c:v>
                </c:pt>
                <c:pt idx="8051">
                  <c:v>31</c:v>
                </c:pt>
                <c:pt idx="8052">
                  <c:v>387</c:v>
                </c:pt>
                <c:pt idx="8053">
                  <c:v>736</c:v>
                </c:pt>
                <c:pt idx="8054">
                  <c:v>31</c:v>
                </c:pt>
                <c:pt idx="8055">
                  <c:v>57</c:v>
                </c:pt>
                <c:pt idx="8056">
                  <c:v>740</c:v>
                </c:pt>
                <c:pt idx="8057">
                  <c:v>538</c:v>
                </c:pt>
                <c:pt idx="8058">
                  <c:v>648</c:v>
                </c:pt>
                <c:pt idx="8059">
                  <c:v>873</c:v>
                </c:pt>
                <c:pt idx="8060">
                  <c:v>552</c:v>
                </c:pt>
                <c:pt idx="8061">
                  <c:v>263</c:v>
                </c:pt>
                <c:pt idx="8062">
                  <c:v>608</c:v>
                </c:pt>
                <c:pt idx="8063">
                  <c:v>508</c:v>
                </c:pt>
                <c:pt idx="8064">
                  <c:v>816</c:v>
                </c:pt>
                <c:pt idx="8065">
                  <c:v>179</c:v>
                </c:pt>
                <c:pt idx="8066">
                  <c:v>262</c:v>
                </c:pt>
                <c:pt idx="8067">
                  <c:v>994</c:v>
                </c:pt>
                <c:pt idx="8068">
                  <c:v>788</c:v>
                </c:pt>
                <c:pt idx="8069">
                  <c:v>861</c:v>
                </c:pt>
                <c:pt idx="8070">
                  <c:v>831</c:v>
                </c:pt>
                <c:pt idx="8071">
                  <c:v>503</c:v>
                </c:pt>
                <c:pt idx="8072">
                  <c:v>889</c:v>
                </c:pt>
                <c:pt idx="8073">
                  <c:v>854</c:v>
                </c:pt>
                <c:pt idx="8074">
                  <c:v>517</c:v>
                </c:pt>
                <c:pt idx="8075">
                  <c:v>659</c:v>
                </c:pt>
                <c:pt idx="8076">
                  <c:v>662</c:v>
                </c:pt>
                <c:pt idx="8077">
                  <c:v>716</c:v>
                </c:pt>
                <c:pt idx="8078">
                  <c:v>814</c:v>
                </c:pt>
                <c:pt idx="8079">
                  <c:v>783</c:v>
                </c:pt>
                <c:pt idx="8080">
                  <c:v>420</c:v>
                </c:pt>
                <c:pt idx="8081">
                  <c:v>344</c:v>
                </c:pt>
                <c:pt idx="8082">
                  <c:v>626</c:v>
                </c:pt>
                <c:pt idx="8083">
                  <c:v>796</c:v>
                </c:pt>
                <c:pt idx="8084">
                  <c:v>26</c:v>
                </c:pt>
                <c:pt idx="8085">
                  <c:v>979</c:v>
                </c:pt>
                <c:pt idx="8086">
                  <c:v>630</c:v>
                </c:pt>
                <c:pt idx="8087">
                  <c:v>869</c:v>
                </c:pt>
                <c:pt idx="8088">
                  <c:v>506</c:v>
                </c:pt>
                <c:pt idx="8089">
                  <c:v>554</c:v>
                </c:pt>
                <c:pt idx="8090">
                  <c:v>595</c:v>
                </c:pt>
                <c:pt idx="8091">
                  <c:v>761</c:v>
                </c:pt>
                <c:pt idx="8092">
                  <c:v>468</c:v>
                </c:pt>
                <c:pt idx="8093">
                  <c:v>958</c:v>
                </c:pt>
                <c:pt idx="8094">
                  <c:v>107</c:v>
                </c:pt>
                <c:pt idx="8095">
                  <c:v>691</c:v>
                </c:pt>
                <c:pt idx="8096">
                  <c:v>334</c:v>
                </c:pt>
                <c:pt idx="8097">
                  <c:v>463</c:v>
                </c:pt>
                <c:pt idx="8098">
                  <c:v>513</c:v>
                </c:pt>
                <c:pt idx="8099">
                  <c:v>654</c:v>
                </c:pt>
                <c:pt idx="8100">
                  <c:v>255</c:v>
                </c:pt>
                <c:pt idx="8101">
                  <c:v>773</c:v>
                </c:pt>
                <c:pt idx="8102">
                  <c:v>587</c:v>
                </c:pt>
                <c:pt idx="8103">
                  <c:v>776</c:v>
                </c:pt>
                <c:pt idx="8104">
                  <c:v>881</c:v>
                </c:pt>
                <c:pt idx="8105">
                  <c:v>927</c:v>
                </c:pt>
                <c:pt idx="8106">
                  <c:v>834</c:v>
                </c:pt>
                <c:pt idx="8107">
                  <c:v>272</c:v>
                </c:pt>
                <c:pt idx="8108">
                  <c:v>335</c:v>
                </c:pt>
                <c:pt idx="8109">
                  <c:v>773</c:v>
                </c:pt>
                <c:pt idx="8110">
                  <c:v>973</c:v>
                </c:pt>
                <c:pt idx="8111">
                  <c:v>231</c:v>
                </c:pt>
                <c:pt idx="8112">
                  <c:v>61</c:v>
                </c:pt>
                <c:pt idx="8113">
                  <c:v>941</c:v>
                </c:pt>
                <c:pt idx="8114">
                  <c:v>21</c:v>
                </c:pt>
                <c:pt idx="8115">
                  <c:v>897</c:v>
                </c:pt>
                <c:pt idx="8116">
                  <c:v>602</c:v>
                </c:pt>
                <c:pt idx="8117">
                  <c:v>170</c:v>
                </c:pt>
                <c:pt idx="8118">
                  <c:v>390</c:v>
                </c:pt>
                <c:pt idx="8119">
                  <c:v>795</c:v>
                </c:pt>
                <c:pt idx="8120">
                  <c:v>87</c:v>
                </c:pt>
                <c:pt idx="8121">
                  <c:v>403</c:v>
                </c:pt>
                <c:pt idx="8122">
                  <c:v>925</c:v>
                </c:pt>
                <c:pt idx="8123">
                  <c:v>742</c:v>
                </c:pt>
                <c:pt idx="8124">
                  <c:v>726</c:v>
                </c:pt>
                <c:pt idx="8125">
                  <c:v>261</c:v>
                </c:pt>
                <c:pt idx="8126">
                  <c:v>453</c:v>
                </c:pt>
                <c:pt idx="8127">
                  <c:v>307</c:v>
                </c:pt>
                <c:pt idx="8128">
                  <c:v>8</c:v>
                </c:pt>
                <c:pt idx="8129">
                  <c:v>466</c:v>
                </c:pt>
                <c:pt idx="8130">
                  <c:v>797</c:v>
                </c:pt>
                <c:pt idx="8131">
                  <c:v>474</c:v>
                </c:pt>
                <c:pt idx="8132">
                  <c:v>68</c:v>
                </c:pt>
                <c:pt idx="8133">
                  <c:v>572</c:v>
                </c:pt>
                <c:pt idx="8134">
                  <c:v>442</c:v>
                </c:pt>
                <c:pt idx="8135">
                  <c:v>96</c:v>
                </c:pt>
                <c:pt idx="8136">
                  <c:v>55</c:v>
                </c:pt>
                <c:pt idx="8137">
                  <c:v>209</c:v>
                </c:pt>
                <c:pt idx="8138">
                  <c:v>272</c:v>
                </c:pt>
                <c:pt idx="8139">
                  <c:v>135</c:v>
                </c:pt>
                <c:pt idx="8140">
                  <c:v>1012</c:v>
                </c:pt>
                <c:pt idx="8141">
                  <c:v>817</c:v>
                </c:pt>
                <c:pt idx="8142">
                  <c:v>353</c:v>
                </c:pt>
                <c:pt idx="8143">
                  <c:v>511</c:v>
                </c:pt>
                <c:pt idx="8144">
                  <c:v>634</c:v>
                </c:pt>
                <c:pt idx="8145">
                  <c:v>475</c:v>
                </c:pt>
                <c:pt idx="8146">
                  <c:v>445</c:v>
                </c:pt>
                <c:pt idx="8147">
                  <c:v>380</c:v>
                </c:pt>
                <c:pt idx="8148">
                  <c:v>571</c:v>
                </c:pt>
                <c:pt idx="8149">
                  <c:v>862</c:v>
                </c:pt>
                <c:pt idx="8150">
                  <c:v>277</c:v>
                </c:pt>
                <c:pt idx="8151">
                  <c:v>907</c:v>
                </c:pt>
                <c:pt idx="8152">
                  <c:v>909</c:v>
                </c:pt>
                <c:pt idx="8153">
                  <c:v>498</c:v>
                </c:pt>
                <c:pt idx="8154">
                  <c:v>148</c:v>
                </c:pt>
                <c:pt idx="8155">
                  <c:v>789</c:v>
                </c:pt>
                <c:pt idx="8156">
                  <c:v>251</c:v>
                </c:pt>
                <c:pt idx="8157">
                  <c:v>369</c:v>
                </c:pt>
                <c:pt idx="8158">
                  <c:v>99</c:v>
                </c:pt>
                <c:pt idx="8159">
                  <c:v>869</c:v>
                </c:pt>
                <c:pt idx="8160">
                  <c:v>760</c:v>
                </c:pt>
                <c:pt idx="8161">
                  <c:v>25</c:v>
                </c:pt>
                <c:pt idx="8162">
                  <c:v>410</c:v>
                </c:pt>
                <c:pt idx="8163">
                  <c:v>275</c:v>
                </c:pt>
                <c:pt idx="8164">
                  <c:v>253</c:v>
                </c:pt>
                <c:pt idx="8165">
                  <c:v>521</c:v>
                </c:pt>
                <c:pt idx="8166">
                  <c:v>43</c:v>
                </c:pt>
                <c:pt idx="8167">
                  <c:v>196</c:v>
                </c:pt>
                <c:pt idx="8168">
                  <c:v>216</c:v>
                </c:pt>
                <c:pt idx="8169">
                  <c:v>340</c:v>
                </c:pt>
                <c:pt idx="8170">
                  <c:v>802</c:v>
                </c:pt>
                <c:pt idx="8171">
                  <c:v>684</c:v>
                </c:pt>
                <c:pt idx="8172">
                  <c:v>159</c:v>
                </c:pt>
                <c:pt idx="8173">
                  <c:v>34</c:v>
                </c:pt>
                <c:pt idx="8174">
                  <c:v>672</c:v>
                </c:pt>
                <c:pt idx="8175">
                  <c:v>912</c:v>
                </c:pt>
                <c:pt idx="8176">
                  <c:v>283</c:v>
                </c:pt>
                <c:pt idx="8177">
                  <c:v>908</c:v>
                </c:pt>
                <c:pt idx="8178">
                  <c:v>499</c:v>
                </c:pt>
                <c:pt idx="8179">
                  <c:v>859</c:v>
                </c:pt>
                <c:pt idx="8180">
                  <c:v>82</c:v>
                </c:pt>
                <c:pt idx="8181">
                  <c:v>469</c:v>
                </c:pt>
                <c:pt idx="8182">
                  <c:v>562</c:v>
                </c:pt>
                <c:pt idx="8183">
                  <c:v>305</c:v>
                </c:pt>
                <c:pt idx="8184">
                  <c:v>453</c:v>
                </c:pt>
                <c:pt idx="8185">
                  <c:v>308</c:v>
                </c:pt>
                <c:pt idx="8186">
                  <c:v>955</c:v>
                </c:pt>
                <c:pt idx="8187">
                  <c:v>328</c:v>
                </c:pt>
                <c:pt idx="8188">
                  <c:v>1022</c:v>
                </c:pt>
                <c:pt idx="8189">
                  <c:v>776</c:v>
                </c:pt>
                <c:pt idx="8190">
                  <c:v>759</c:v>
                </c:pt>
                <c:pt idx="8191">
                  <c:v>740</c:v>
                </c:pt>
                <c:pt idx="8192">
                  <c:v>223</c:v>
                </c:pt>
                <c:pt idx="8193">
                  <c:v>341</c:v>
                </c:pt>
                <c:pt idx="8194">
                  <c:v>587</c:v>
                </c:pt>
                <c:pt idx="8195">
                  <c:v>369</c:v>
                </c:pt>
                <c:pt idx="8196">
                  <c:v>179</c:v>
                </c:pt>
                <c:pt idx="8197">
                  <c:v>215</c:v>
                </c:pt>
                <c:pt idx="8198">
                  <c:v>482</c:v>
                </c:pt>
                <c:pt idx="8199">
                  <c:v>700</c:v>
                </c:pt>
                <c:pt idx="8200">
                  <c:v>916</c:v>
                </c:pt>
                <c:pt idx="8201">
                  <c:v>447</c:v>
                </c:pt>
                <c:pt idx="8202">
                  <c:v>750</c:v>
                </c:pt>
                <c:pt idx="8203">
                  <c:v>917</c:v>
                </c:pt>
                <c:pt idx="8204">
                  <c:v>173</c:v>
                </c:pt>
                <c:pt idx="8205">
                  <c:v>595</c:v>
                </c:pt>
                <c:pt idx="8206">
                  <c:v>505</c:v>
                </c:pt>
                <c:pt idx="8207">
                  <c:v>175</c:v>
                </c:pt>
                <c:pt idx="8208">
                  <c:v>58</c:v>
                </c:pt>
                <c:pt idx="8209">
                  <c:v>106</c:v>
                </c:pt>
                <c:pt idx="8210">
                  <c:v>696</c:v>
                </c:pt>
                <c:pt idx="8211">
                  <c:v>146</c:v>
                </c:pt>
                <c:pt idx="8212">
                  <c:v>372</c:v>
                </c:pt>
                <c:pt idx="8213">
                  <c:v>434</c:v>
                </c:pt>
                <c:pt idx="8214">
                  <c:v>966</c:v>
                </c:pt>
                <c:pt idx="8215">
                  <c:v>62</c:v>
                </c:pt>
                <c:pt idx="8216">
                  <c:v>558</c:v>
                </c:pt>
                <c:pt idx="8217">
                  <c:v>811</c:v>
                </c:pt>
                <c:pt idx="8218">
                  <c:v>14</c:v>
                </c:pt>
                <c:pt idx="8219">
                  <c:v>768</c:v>
                </c:pt>
                <c:pt idx="8220">
                  <c:v>839</c:v>
                </c:pt>
                <c:pt idx="8221">
                  <c:v>866</c:v>
                </c:pt>
                <c:pt idx="8222">
                  <c:v>923</c:v>
                </c:pt>
                <c:pt idx="8223">
                  <c:v>211</c:v>
                </c:pt>
                <c:pt idx="8224">
                  <c:v>1003</c:v>
                </c:pt>
                <c:pt idx="8225">
                  <c:v>283</c:v>
                </c:pt>
                <c:pt idx="8226">
                  <c:v>315</c:v>
                </c:pt>
                <c:pt idx="8227">
                  <c:v>137</c:v>
                </c:pt>
                <c:pt idx="8228">
                  <c:v>431</c:v>
                </c:pt>
                <c:pt idx="8229">
                  <c:v>717</c:v>
                </c:pt>
                <c:pt idx="8230">
                  <c:v>394</c:v>
                </c:pt>
                <c:pt idx="8231">
                  <c:v>905</c:v>
                </c:pt>
                <c:pt idx="8232">
                  <c:v>137</c:v>
                </c:pt>
                <c:pt idx="8233">
                  <c:v>152</c:v>
                </c:pt>
                <c:pt idx="8234">
                  <c:v>363</c:v>
                </c:pt>
                <c:pt idx="8235">
                  <c:v>598</c:v>
                </c:pt>
                <c:pt idx="8236">
                  <c:v>744</c:v>
                </c:pt>
                <c:pt idx="8237">
                  <c:v>836</c:v>
                </c:pt>
                <c:pt idx="8238">
                  <c:v>160</c:v>
                </c:pt>
                <c:pt idx="8239">
                  <c:v>720</c:v>
                </c:pt>
                <c:pt idx="8240">
                  <c:v>252</c:v>
                </c:pt>
                <c:pt idx="8241">
                  <c:v>370</c:v>
                </c:pt>
                <c:pt idx="8242">
                  <c:v>779</c:v>
                </c:pt>
                <c:pt idx="8243">
                  <c:v>838</c:v>
                </c:pt>
                <c:pt idx="8244">
                  <c:v>786</c:v>
                </c:pt>
                <c:pt idx="8245">
                  <c:v>717</c:v>
                </c:pt>
                <c:pt idx="8246">
                  <c:v>474</c:v>
                </c:pt>
                <c:pt idx="8247">
                  <c:v>463</c:v>
                </c:pt>
                <c:pt idx="8248">
                  <c:v>787</c:v>
                </c:pt>
                <c:pt idx="8249">
                  <c:v>247</c:v>
                </c:pt>
                <c:pt idx="8250">
                  <c:v>64</c:v>
                </c:pt>
                <c:pt idx="8251">
                  <c:v>597</c:v>
                </c:pt>
                <c:pt idx="8252">
                  <c:v>156</c:v>
                </c:pt>
                <c:pt idx="8253">
                  <c:v>525</c:v>
                </c:pt>
                <c:pt idx="8254">
                  <c:v>22</c:v>
                </c:pt>
                <c:pt idx="8255">
                  <c:v>805</c:v>
                </c:pt>
                <c:pt idx="8256">
                  <c:v>923</c:v>
                </c:pt>
                <c:pt idx="8257">
                  <c:v>841</c:v>
                </c:pt>
                <c:pt idx="8258">
                  <c:v>605</c:v>
                </c:pt>
                <c:pt idx="8259">
                  <c:v>666</c:v>
                </c:pt>
                <c:pt idx="8260">
                  <c:v>657</c:v>
                </c:pt>
                <c:pt idx="8261">
                  <c:v>964</c:v>
                </c:pt>
                <c:pt idx="8262">
                  <c:v>593</c:v>
                </c:pt>
                <c:pt idx="8263">
                  <c:v>910</c:v>
                </c:pt>
                <c:pt idx="8264">
                  <c:v>667</c:v>
                </c:pt>
                <c:pt idx="8265">
                  <c:v>34</c:v>
                </c:pt>
                <c:pt idx="8266">
                  <c:v>740</c:v>
                </c:pt>
                <c:pt idx="8267">
                  <c:v>756</c:v>
                </c:pt>
                <c:pt idx="8268">
                  <c:v>866</c:v>
                </c:pt>
                <c:pt idx="8269">
                  <c:v>752</c:v>
                </c:pt>
                <c:pt idx="8270">
                  <c:v>1007</c:v>
                </c:pt>
                <c:pt idx="8271">
                  <c:v>596</c:v>
                </c:pt>
                <c:pt idx="8272">
                  <c:v>29</c:v>
                </c:pt>
                <c:pt idx="8273">
                  <c:v>543</c:v>
                </c:pt>
                <c:pt idx="8274">
                  <c:v>946</c:v>
                </c:pt>
                <c:pt idx="8275">
                  <c:v>686</c:v>
                </c:pt>
                <c:pt idx="8276">
                  <c:v>973</c:v>
                </c:pt>
                <c:pt idx="8277">
                  <c:v>995</c:v>
                </c:pt>
                <c:pt idx="8278">
                  <c:v>75</c:v>
                </c:pt>
                <c:pt idx="8279">
                  <c:v>47</c:v>
                </c:pt>
                <c:pt idx="8280">
                  <c:v>687</c:v>
                </c:pt>
                <c:pt idx="8281">
                  <c:v>381</c:v>
                </c:pt>
                <c:pt idx="8282">
                  <c:v>641</c:v>
                </c:pt>
                <c:pt idx="8283">
                  <c:v>755</c:v>
                </c:pt>
                <c:pt idx="8284">
                  <c:v>609</c:v>
                </c:pt>
                <c:pt idx="8285">
                  <c:v>190</c:v>
                </c:pt>
                <c:pt idx="8286">
                  <c:v>126</c:v>
                </c:pt>
                <c:pt idx="8287">
                  <c:v>667</c:v>
                </c:pt>
                <c:pt idx="8288">
                  <c:v>720</c:v>
                </c:pt>
                <c:pt idx="8289">
                  <c:v>387</c:v>
                </c:pt>
                <c:pt idx="8290">
                  <c:v>565</c:v>
                </c:pt>
                <c:pt idx="8291">
                  <c:v>685</c:v>
                </c:pt>
                <c:pt idx="8292">
                  <c:v>236</c:v>
                </c:pt>
                <c:pt idx="8293">
                  <c:v>575</c:v>
                </c:pt>
                <c:pt idx="8294">
                  <c:v>295</c:v>
                </c:pt>
                <c:pt idx="8295">
                  <c:v>259</c:v>
                </c:pt>
                <c:pt idx="8296">
                  <c:v>492</c:v>
                </c:pt>
                <c:pt idx="8297">
                  <c:v>69</c:v>
                </c:pt>
                <c:pt idx="8298">
                  <c:v>440</c:v>
                </c:pt>
                <c:pt idx="8299">
                  <c:v>364</c:v>
                </c:pt>
                <c:pt idx="8300">
                  <c:v>604</c:v>
                </c:pt>
                <c:pt idx="8301">
                  <c:v>351</c:v>
                </c:pt>
                <c:pt idx="8302">
                  <c:v>262</c:v>
                </c:pt>
                <c:pt idx="8303">
                  <c:v>949</c:v>
                </c:pt>
                <c:pt idx="8304">
                  <c:v>1006</c:v>
                </c:pt>
                <c:pt idx="8305">
                  <c:v>505</c:v>
                </c:pt>
                <c:pt idx="8306">
                  <c:v>341</c:v>
                </c:pt>
                <c:pt idx="8307">
                  <c:v>978</c:v>
                </c:pt>
                <c:pt idx="8308">
                  <c:v>865</c:v>
                </c:pt>
                <c:pt idx="8309">
                  <c:v>152</c:v>
                </c:pt>
                <c:pt idx="8310">
                  <c:v>571</c:v>
                </c:pt>
                <c:pt idx="8311">
                  <c:v>263</c:v>
                </c:pt>
                <c:pt idx="8312">
                  <c:v>455</c:v>
                </c:pt>
                <c:pt idx="8313">
                  <c:v>745</c:v>
                </c:pt>
                <c:pt idx="8314">
                  <c:v>823</c:v>
                </c:pt>
                <c:pt idx="8315">
                  <c:v>451</c:v>
                </c:pt>
                <c:pt idx="8316">
                  <c:v>462</c:v>
                </c:pt>
                <c:pt idx="8317">
                  <c:v>314</c:v>
                </c:pt>
                <c:pt idx="8318">
                  <c:v>744</c:v>
                </c:pt>
                <c:pt idx="8319">
                  <c:v>24</c:v>
                </c:pt>
                <c:pt idx="8320">
                  <c:v>956</c:v>
                </c:pt>
                <c:pt idx="8321">
                  <c:v>486</c:v>
                </c:pt>
                <c:pt idx="8322">
                  <c:v>5</c:v>
                </c:pt>
                <c:pt idx="8323">
                  <c:v>948</c:v>
                </c:pt>
                <c:pt idx="8324">
                  <c:v>956</c:v>
                </c:pt>
                <c:pt idx="8325">
                  <c:v>354</c:v>
                </c:pt>
                <c:pt idx="8326">
                  <c:v>320</c:v>
                </c:pt>
                <c:pt idx="8327">
                  <c:v>764</c:v>
                </c:pt>
                <c:pt idx="8328">
                  <c:v>498</c:v>
                </c:pt>
                <c:pt idx="8329">
                  <c:v>60</c:v>
                </c:pt>
                <c:pt idx="8330">
                  <c:v>71</c:v>
                </c:pt>
                <c:pt idx="8331">
                  <c:v>454</c:v>
                </c:pt>
                <c:pt idx="8332">
                  <c:v>12</c:v>
                </c:pt>
                <c:pt idx="8333">
                  <c:v>461</c:v>
                </c:pt>
                <c:pt idx="8334">
                  <c:v>123</c:v>
                </c:pt>
                <c:pt idx="8335">
                  <c:v>223</c:v>
                </c:pt>
                <c:pt idx="8336">
                  <c:v>887</c:v>
                </c:pt>
                <c:pt idx="8337">
                  <c:v>382</c:v>
                </c:pt>
                <c:pt idx="8338">
                  <c:v>942</c:v>
                </c:pt>
                <c:pt idx="8339">
                  <c:v>13</c:v>
                </c:pt>
                <c:pt idx="8340">
                  <c:v>575</c:v>
                </c:pt>
                <c:pt idx="8341">
                  <c:v>248</c:v>
                </c:pt>
                <c:pt idx="8342">
                  <c:v>646</c:v>
                </c:pt>
                <c:pt idx="8343">
                  <c:v>520</c:v>
                </c:pt>
                <c:pt idx="8344">
                  <c:v>658</c:v>
                </c:pt>
                <c:pt idx="8345">
                  <c:v>891</c:v>
                </c:pt>
                <c:pt idx="8346">
                  <c:v>377</c:v>
                </c:pt>
                <c:pt idx="8347">
                  <c:v>176</c:v>
                </c:pt>
                <c:pt idx="8348">
                  <c:v>181</c:v>
                </c:pt>
                <c:pt idx="8349">
                  <c:v>853</c:v>
                </c:pt>
                <c:pt idx="8350">
                  <c:v>150</c:v>
                </c:pt>
                <c:pt idx="8351">
                  <c:v>541</c:v>
                </c:pt>
                <c:pt idx="8352">
                  <c:v>802</c:v>
                </c:pt>
                <c:pt idx="8353">
                  <c:v>266</c:v>
                </c:pt>
                <c:pt idx="8354">
                  <c:v>27</c:v>
                </c:pt>
                <c:pt idx="8355">
                  <c:v>294</c:v>
                </c:pt>
                <c:pt idx="8356">
                  <c:v>488</c:v>
                </c:pt>
                <c:pt idx="8357">
                  <c:v>698</c:v>
                </c:pt>
                <c:pt idx="8358">
                  <c:v>737</c:v>
                </c:pt>
                <c:pt idx="8359">
                  <c:v>782</c:v>
                </c:pt>
                <c:pt idx="8360">
                  <c:v>192</c:v>
                </c:pt>
                <c:pt idx="8361">
                  <c:v>280</c:v>
                </c:pt>
                <c:pt idx="8362">
                  <c:v>168</c:v>
                </c:pt>
                <c:pt idx="8363">
                  <c:v>535</c:v>
                </c:pt>
                <c:pt idx="8364">
                  <c:v>804</c:v>
                </c:pt>
                <c:pt idx="8365">
                  <c:v>219</c:v>
                </c:pt>
                <c:pt idx="8366">
                  <c:v>500</c:v>
                </c:pt>
                <c:pt idx="8367">
                  <c:v>411</c:v>
                </c:pt>
                <c:pt idx="8368">
                  <c:v>185</c:v>
                </c:pt>
                <c:pt idx="8369">
                  <c:v>912</c:v>
                </c:pt>
                <c:pt idx="8370">
                  <c:v>476</c:v>
                </c:pt>
                <c:pt idx="8371">
                  <c:v>175</c:v>
                </c:pt>
                <c:pt idx="8372">
                  <c:v>716</c:v>
                </c:pt>
                <c:pt idx="8373">
                  <c:v>119</c:v>
                </c:pt>
                <c:pt idx="8374">
                  <c:v>1005</c:v>
                </c:pt>
                <c:pt idx="8375">
                  <c:v>719</c:v>
                </c:pt>
                <c:pt idx="8376">
                  <c:v>500</c:v>
                </c:pt>
                <c:pt idx="8377">
                  <c:v>43</c:v>
                </c:pt>
                <c:pt idx="8378">
                  <c:v>806</c:v>
                </c:pt>
                <c:pt idx="8379">
                  <c:v>45</c:v>
                </c:pt>
                <c:pt idx="8380">
                  <c:v>944</c:v>
                </c:pt>
                <c:pt idx="8381">
                  <c:v>914</c:v>
                </c:pt>
                <c:pt idx="8382">
                  <c:v>348</c:v>
                </c:pt>
                <c:pt idx="8383">
                  <c:v>1014</c:v>
                </c:pt>
                <c:pt idx="8384">
                  <c:v>648</c:v>
                </c:pt>
                <c:pt idx="8385">
                  <c:v>651</c:v>
                </c:pt>
                <c:pt idx="8386">
                  <c:v>103</c:v>
                </c:pt>
                <c:pt idx="8387">
                  <c:v>606</c:v>
                </c:pt>
                <c:pt idx="8388">
                  <c:v>983</c:v>
                </c:pt>
                <c:pt idx="8389">
                  <c:v>915</c:v>
                </c:pt>
                <c:pt idx="8390">
                  <c:v>518</c:v>
                </c:pt>
                <c:pt idx="8391">
                  <c:v>938</c:v>
                </c:pt>
                <c:pt idx="8392">
                  <c:v>631</c:v>
                </c:pt>
                <c:pt idx="8393">
                  <c:v>256</c:v>
                </c:pt>
                <c:pt idx="8394">
                  <c:v>507</c:v>
                </c:pt>
                <c:pt idx="8395">
                  <c:v>313</c:v>
                </c:pt>
                <c:pt idx="8396">
                  <c:v>228</c:v>
                </c:pt>
                <c:pt idx="8397">
                  <c:v>495</c:v>
                </c:pt>
                <c:pt idx="8398">
                  <c:v>238</c:v>
                </c:pt>
                <c:pt idx="8399">
                  <c:v>904</c:v>
                </c:pt>
                <c:pt idx="8400">
                  <c:v>938</c:v>
                </c:pt>
                <c:pt idx="8401">
                  <c:v>717</c:v>
                </c:pt>
                <c:pt idx="8402">
                  <c:v>349</c:v>
                </c:pt>
                <c:pt idx="8403">
                  <c:v>979</c:v>
                </c:pt>
                <c:pt idx="8404">
                  <c:v>884</c:v>
                </c:pt>
                <c:pt idx="8405">
                  <c:v>923</c:v>
                </c:pt>
                <c:pt idx="8406">
                  <c:v>251</c:v>
                </c:pt>
                <c:pt idx="8407">
                  <c:v>634</c:v>
                </c:pt>
                <c:pt idx="8408">
                  <c:v>263</c:v>
                </c:pt>
                <c:pt idx="8409">
                  <c:v>29</c:v>
                </c:pt>
                <c:pt idx="8410">
                  <c:v>696</c:v>
                </c:pt>
                <c:pt idx="8411">
                  <c:v>112</c:v>
                </c:pt>
                <c:pt idx="8412">
                  <c:v>27</c:v>
                </c:pt>
                <c:pt idx="8413">
                  <c:v>897</c:v>
                </c:pt>
                <c:pt idx="8414">
                  <c:v>593</c:v>
                </c:pt>
                <c:pt idx="8415">
                  <c:v>539</c:v>
                </c:pt>
                <c:pt idx="8416">
                  <c:v>367</c:v>
                </c:pt>
                <c:pt idx="8417">
                  <c:v>78</c:v>
                </c:pt>
                <c:pt idx="8418">
                  <c:v>138</c:v>
                </c:pt>
                <c:pt idx="8419">
                  <c:v>749</c:v>
                </c:pt>
                <c:pt idx="8420">
                  <c:v>381</c:v>
                </c:pt>
                <c:pt idx="8421">
                  <c:v>941</c:v>
                </c:pt>
                <c:pt idx="8422">
                  <c:v>788</c:v>
                </c:pt>
                <c:pt idx="8423">
                  <c:v>521</c:v>
                </c:pt>
                <c:pt idx="8424">
                  <c:v>592</c:v>
                </c:pt>
                <c:pt idx="8425">
                  <c:v>230</c:v>
                </c:pt>
                <c:pt idx="8426">
                  <c:v>147</c:v>
                </c:pt>
                <c:pt idx="8427">
                  <c:v>123</c:v>
                </c:pt>
                <c:pt idx="8428">
                  <c:v>519</c:v>
                </c:pt>
                <c:pt idx="8429">
                  <c:v>498</c:v>
                </c:pt>
                <c:pt idx="8430">
                  <c:v>119</c:v>
                </c:pt>
                <c:pt idx="8431">
                  <c:v>60</c:v>
                </c:pt>
                <c:pt idx="8432">
                  <c:v>774</c:v>
                </c:pt>
                <c:pt idx="8433">
                  <c:v>187</c:v>
                </c:pt>
                <c:pt idx="8434">
                  <c:v>980</c:v>
                </c:pt>
                <c:pt idx="8435">
                  <c:v>264</c:v>
                </c:pt>
                <c:pt idx="8436">
                  <c:v>412</c:v>
                </c:pt>
                <c:pt idx="8437">
                  <c:v>549</c:v>
                </c:pt>
                <c:pt idx="8438">
                  <c:v>45</c:v>
                </c:pt>
                <c:pt idx="8439">
                  <c:v>562</c:v>
                </c:pt>
                <c:pt idx="8440">
                  <c:v>333</c:v>
                </c:pt>
                <c:pt idx="8441">
                  <c:v>30</c:v>
                </c:pt>
                <c:pt idx="8442">
                  <c:v>341</c:v>
                </c:pt>
                <c:pt idx="8443">
                  <c:v>344</c:v>
                </c:pt>
                <c:pt idx="8444">
                  <c:v>170</c:v>
                </c:pt>
                <c:pt idx="8445">
                  <c:v>637</c:v>
                </c:pt>
                <c:pt idx="8446">
                  <c:v>761</c:v>
                </c:pt>
                <c:pt idx="8447">
                  <c:v>146</c:v>
                </c:pt>
                <c:pt idx="8448">
                  <c:v>163</c:v>
                </c:pt>
                <c:pt idx="8449">
                  <c:v>992</c:v>
                </c:pt>
                <c:pt idx="8450">
                  <c:v>870</c:v>
                </c:pt>
                <c:pt idx="8451">
                  <c:v>438</c:v>
                </c:pt>
                <c:pt idx="8452">
                  <c:v>681</c:v>
                </c:pt>
                <c:pt idx="8453">
                  <c:v>306</c:v>
                </c:pt>
                <c:pt idx="8454">
                  <c:v>569</c:v>
                </c:pt>
                <c:pt idx="8455">
                  <c:v>604</c:v>
                </c:pt>
                <c:pt idx="8456">
                  <c:v>103</c:v>
                </c:pt>
                <c:pt idx="8457">
                  <c:v>714</c:v>
                </c:pt>
                <c:pt idx="8458">
                  <c:v>527</c:v>
                </c:pt>
                <c:pt idx="8459">
                  <c:v>850</c:v>
                </c:pt>
                <c:pt idx="8460">
                  <c:v>402</c:v>
                </c:pt>
                <c:pt idx="8461">
                  <c:v>397</c:v>
                </c:pt>
                <c:pt idx="8462">
                  <c:v>688</c:v>
                </c:pt>
                <c:pt idx="8463">
                  <c:v>559</c:v>
                </c:pt>
                <c:pt idx="8464">
                  <c:v>325</c:v>
                </c:pt>
                <c:pt idx="8465">
                  <c:v>493</c:v>
                </c:pt>
                <c:pt idx="8466">
                  <c:v>508</c:v>
                </c:pt>
                <c:pt idx="8467">
                  <c:v>952</c:v>
                </c:pt>
                <c:pt idx="8468">
                  <c:v>551</c:v>
                </c:pt>
                <c:pt idx="8469">
                  <c:v>561</c:v>
                </c:pt>
                <c:pt idx="8470">
                  <c:v>189</c:v>
                </c:pt>
                <c:pt idx="8471">
                  <c:v>548</c:v>
                </c:pt>
                <c:pt idx="8472">
                  <c:v>825</c:v>
                </c:pt>
                <c:pt idx="8473">
                  <c:v>829</c:v>
                </c:pt>
                <c:pt idx="8474">
                  <c:v>949</c:v>
                </c:pt>
                <c:pt idx="8475">
                  <c:v>959</c:v>
                </c:pt>
                <c:pt idx="8476">
                  <c:v>359</c:v>
                </c:pt>
                <c:pt idx="8477">
                  <c:v>635</c:v>
                </c:pt>
                <c:pt idx="8478">
                  <c:v>78</c:v>
                </c:pt>
                <c:pt idx="8479">
                  <c:v>374</c:v>
                </c:pt>
                <c:pt idx="8480">
                  <c:v>210</c:v>
                </c:pt>
                <c:pt idx="8481">
                  <c:v>66</c:v>
                </c:pt>
                <c:pt idx="8482">
                  <c:v>812</c:v>
                </c:pt>
                <c:pt idx="8483">
                  <c:v>666</c:v>
                </c:pt>
                <c:pt idx="8484">
                  <c:v>976</c:v>
                </c:pt>
                <c:pt idx="8485">
                  <c:v>838</c:v>
                </c:pt>
                <c:pt idx="8486">
                  <c:v>943</c:v>
                </c:pt>
                <c:pt idx="8487">
                  <c:v>947</c:v>
                </c:pt>
                <c:pt idx="8488">
                  <c:v>55</c:v>
                </c:pt>
                <c:pt idx="8489">
                  <c:v>384</c:v>
                </c:pt>
                <c:pt idx="8490">
                  <c:v>401</c:v>
                </c:pt>
                <c:pt idx="8491">
                  <c:v>142</c:v>
                </c:pt>
                <c:pt idx="8492">
                  <c:v>140</c:v>
                </c:pt>
                <c:pt idx="8493">
                  <c:v>131</c:v>
                </c:pt>
                <c:pt idx="8494">
                  <c:v>312</c:v>
                </c:pt>
                <c:pt idx="8495">
                  <c:v>263</c:v>
                </c:pt>
                <c:pt idx="8496">
                  <c:v>493</c:v>
                </c:pt>
                <c:pt idx="8497">
                  <c:v>566</c:v>
                </c:pt>
                <c:pt idx="8498">
                  <c:v>576</c:v>
                </c:pt>
                <c:pt idx="8499">
                  <c:v>56</c:v>
                </c:pt>
                <c:pt idx="8500">
                  <c:v>651</c:v>
                </c:pt>
                <c:pt idx="8501">
                  <c:v>432</c:v>
                </c:pt>
                <c:pt idx="8502">
                  <c:v>845</c:v>
                </c:pt>
                <c:pt idx="8503">
                  <c:v>129</c:v>
                </c:pt>
                <c:pt idx="8504">
                  <c:v>188</c:v>
                </c:pt>
                <c:pt idx="8505">
                  <c:v>458</c:v>
                </c:pt>
                <c:pt idx="8506">
                  <c:v>333</c:v>
                </c:pt>
                <c:pt idx="8507">
                  <c:v>616</c:v>
                </c:pt>
                <c:pt idx="8508">
                  <c:v>608</c:v>
                </c:pt>
                <c:pt idx="8509">
                  <c:v>411</c:v>
                </c:pt>
                <c:pt idx="8510">
                  <c:v>238</c:v>
                </c:pt>
                <c:pt idx="8511">
                  <c:v>82</c:v>
                </c:pt>
                <c:pt idx="8512">
                  <c:v>251</c:v>
                </c:pt>
                <c:pt idx="8513">
                  <c:v>946</c:v>
                </c:pt>
                <c:pt idx="8514">
                  <c:v>320</c:v>
                </c:pt>
                <c:pt idx="8515">
                  <c:v>889</c:v>
                </c:pt>
                <c:pt idx="8516">
                  <c:v>604</c:v>
                </c:pt>
                <c:pt idx="8517">
                  <c:v>138</c:v>
                </c:pt>
                <c:pt idx="8518">
                  <c:v>811</c:v>
                </c:pt>
                <c:pt idx="8519">
                  <c:v>22</c:v>
                </c:pt>
                <c:pt idx="8520">
                  <c:v>528</c:v>
                </c:pt>
                <c:pt idx="8521">
                  <c:v>83</c:v>
                </c:pt>
                <c:pt idx="8522">
                  <c:v>54</c:v>
                </c:pt>
                <c:pt idx="8523">
                  <c:v>494</c:v>
                </c:pt>
                <c:pt idx="8524">
                  <c:v>146</c:v>
                </c:pt>
                <c:pt idx="8525">
                  <c:v>526</c:v>
                </c:pt>
                <c:pt idx="8526">
                  <c:v>537</c:v>
                </c:pt>
                <c:pt idx="8527">
                  <c:v>237</c:v>
                </c:pt>
                <c:pt idx="8528">
                  <c:v>900</c:v>
                </c:pt>
                <c:pt idx="8529">
                  <c:v>968</c:v>
                </c:pt>
                <c:pt idx="8530">
                  <c:v>309</c:v>
                </c:pt>
                <c:pt idx="8531">
                  <c:v>342</c:v>
                </c:pt>
                <c:pt idx="8532">
                  <c:v>1010</c:v>
                </c:pt>
                <c:pt idx="8533">
                  <c:v>511</c:v>
                </c:pt>
                <c:pt idx="8534">
                  <c:v>313</c:v>
                </c:pt>
                <c:pt idx="8535">
                  <c:v>681</c:v>
                </c:pt>
                <c:pt idx="8536">
                  <c:v>366</c:v>
                </c:pt>
                <c:pt idx="8537">
                  <c:v>478</c:v>
                </c:pt>
                <c:pt idx="8538">
                  <c:v>876</c:v>
                </c:pt>
                <c:pt idx="8539">
                  <c:v>946</c:v>
                </c:pt>
                <c:pt idx="8540">
                  <c:v>607</c:v>
                </c:pt>
                <c:pt idx="8541">
                  <c:v>315</c:v>
                </c:pt>
                <c:pt idx="8542">
                  <c:v>835</c:v>
                </c:pt>
                <c:pt idx="8543">
                  <c:v>695</c:v>
                </c:pt>
                <c:pt idx="8544">
                  <c:v>22</c:v>
                </c:pt>
                <c:pt idx="8545">
                  <c:v>991</c:v>
                </c:pt>
                <c:pt idx="8546">
                  <c:v>100</c:v>
                </c:pt>
                <c:pt idx="8547">
                  <c:v>524</c:v>
                </c:pt>
                <c:pt idx="8548">
                  <c:v>129</c:v>
                </c:pt>
                <c:pt idx="8549">
                  <c:v>863</c:v>
                </c:pt>
                <c:pt idx="8550">
                  <c:v>454</c:v>
                </c:pt>
                <c:pt idx="8551">
                  <c:v>463</c:v>
                </c:pt>
                <c:pt idx="8552">
                  <c:v>669</c:v>
                </c:pt>
                <c:pt idx="8553">
                  <c:v>614</c:v>
                </c:pt>
                <c:pt idx="8554">
                  <c:v>1018</c:v>
                </c:pt>
                <c:pt idx="8555">
                  <c:v>821</c:v>
                </c:pt>
                <c:pt idx="8556">
                  <c:v>423</c:v>
                </c:pt>
                <c:pt idx="8557">
                  <c:v>142</c:v>
                </c:pt>
                <c:pt idx="8558">
                  <c:v>744</c:v>
                </c:pt>
                <c:pt idx="8559">
                  <c:v>200</c:v>
                </c:pt>
                <c:pt idx="8560">
                  <c:v>472</c:v>
                </c:pt>
                <c:pt idx="8561">
                  <c:v>764</c:v>
                </c:pt>
                <c:pt idx="8562">
                  <c:v>604</c:v>
                </c:pt>
                <c:pt idx="8563">
                  <c:v>366</c:v>
                </c:pt>
                <c:pt idx="8564">
                  <c:v>139</c:v>
                </c:pt>
                <c:pt idx="8565">
                  <c:v>76</c:v>
                </c:pt>
                <c:pt idx="8566">
                  <c:v>22</c:v>
                </c:pt>
                <c:pt idx="8567">
                  <c:v>125</c:v>
                </c:pt>
                <c:pt idx="8568">
                  <c:v>880</c:v>
                </c:pt>
                <c:pt idx="8569">
                  <c:v>232</c:v>
                </c:pt>
                <c:pt idx="8570">
                  <c:v>689</c:v>
                </c:pt>
                <c:pt idx="8571">
                  <c:v>1021</c:v>
                </c:pt>
                <c:pt idx="8572">
                  <c:v>314</c:v>
                </c:pt>
                <c:pt idx="8573">
                  <c:v>572</c:v>
                </c:pt>
                <c:pt idx="8574">
                  <c:v>523</c:v>
                </c:pt>
                <c:pt idx="8575">
                  <c:v>743</c:v>
                </c:pt>
                <c:pt idx="8576">
                  <c:v>314</c:v>
                </c:pt>
                <c:pt idx="8577">
                  <c:v>1000</c:v>
                </c:pt>
                <c:pt idx="8578">
                  <c:v>18</c:v>
                </c:pt>
                <c:pt idx="8579">
                  <c:v>959</c:v>
                </c:pt>
                <c:pt idx="8580">
                  <c:v>310</c:v>
                </c:pt>
                <c:pt idx="8581">
                  <c:v>188</c:v>
                </c:pt>
                <c:pt idx="8582">
                  <c:v>401</c:v>
                </c:pt>
                <c:pt idx="8583">
                  <c:v>516</c:v>
                </c:pt>
                <c:pt idx="8584">
                  <c:v>885</c:v>
                </c:pt>
                <c:pt idx="8585">
                  <c:v>863</c:v>
                </c:pt>
                <c:pt idx="8586">
                  <c:v>882</c:v>
                </c:pt>
                <c:pt idx="8587">
                  <c:v>807</c:v>
                </c:pt>
                <c:pt idx="8588">
                  <c:v>436</c:v>
                </c:pt>
                <c:pt idx="8589">
                  <c:v>71</c:v>
                </c:pt>
                <c:pt idx="8590">
                  <c:v>751</c:v>
                </c:pt>
                <c:pt idx="8591">
                  <c:v>805</c:v>
                </c:pt>
                <c:pt idx="8592">
                  <c:v>194</c:v>
                </c:pt>
                <c:pt idx="8593">
                  <c:v>890</c:v>
                </c:pt>
                <c:pt idx="8594">
                  <c:v>730</c:v>
                </c:pt>
                <c:pt idx="8595">
                  <c:v>1012</c:v>
                </c:pt>
                <c:pt idx="8596">
                  <c:v>44</c:v>
                </c:pt>
                <c:pt idx="8597">
                  <c:v>659</c:v>
                </c:pt>
                <c:pt idx="8598">
                  <c:v>245</c:v>
                </c:pt>
                <c:pt idx="8599">
                  <c:v>340</c:v>
                </c:pt>
                <c:pt idx="8600">
                  <c:v>369</c:v>
                </c:pt>
                <c:pt idx="8601">
                  <c:v>16</c:v>
                </c:pt>
                <c:pt idx="8602">
                  <c:v>808</c:v>
                </c:pt>
                <c:pt idx="8603">
                  <c:v>152</c:v>
                </c:pt>
                <c:pt idx="8604">
                  <c:v>290</c:v>
                </c:pt>
                <c:pt idx="8605">
                  <c:v>549</c:v>
                </c:pt>
                <c:pt idx="8606">
                  <c:v>17</c:v>
                </c:pt>
                <c:pt idx="8607">
                  <c:v>479</c:v>
                </c:pt>
                <c:pt idx="8608">
                  <c:v>437</c:v>
                </c:pt>
                <c:pt idx="8609">
                  <c:v>1000</c:v>
                </c:pt>
                <c:pt idx="8610">
                  <c:v>160</c:v>
                </c:pt>
                <c:pt idx="8611">
                  <c:v>88</c:v>
                </c:pt>
                <c:pt idx="8612">
                  <c:v>942</c:v>
                </c:pt>
                <c:pt idx="8613">
                  <c:v>417</c:v>
                </c:pt>
                <c:pt idx="8614">
                  <c:v>919</c:v>
                </c:pt>
                <c:pt idx="8615">
                  <c:v>219</c:v>
                </c:pt>
                <c:pt idx="8616">
                  <c:v>844</c:v>
                </c:pt>
                <c:pt idx="8617">
                  <c:v>664</c:v>
                </c:pt>
                <c:pt idx="8618">
                  <c:v>121</c:v>
                </c:pt>
                <c:pt idx="8619">
                  <c:v>815</c:v>
                </c:pt>
                <c:pt idx="8620">
                  <c:v>1006</c:v>
                </c:pt>
                <c:pt idx="8621">
                  <c:v>832</c:v>
                </c:pt>
                <c:pt idx="8622">
                  <c:v>14</c:v>
                </c:pt>
                <c:pt idx="8623">
                  <c:v>231</c:v>
                </c:pt>
                <c:pt idx="8624">
                  <c:v>584</c:v>
                </c:pt>
                <c:pt idx="8625">
                  <c:v>516</c:v>
                </c:pt>
                <c:pt idx="8626">
                  <c:v>155</c:v>
                </c:pt>
                <c:pt idx="8627">
                  <c:v>909</c:v>
                </c:pt>
                <c:pt idx="8628">
                  <c:v>18</c:v>
                </c:pt>
                <c:pt idx="8629">
                  <c:v>928</c:v>
                </c:pt>
                <c:pt idx="8630">
                  <c:v>956</c:v>
                </c:pt>
                <c:pt idx="8631">
                  <c:v>814</c:v>
                </c:pt>
                <c:pt idx="8632">
                  <c:v>916</c:v>
                </c:pt>
                <c:pt idx="8633">
                  <c:v>419</c:v>
                </c:pt>
                <c:pt idx="8634">
                  <c:v>407</c:v>
                </c:pt>
                <c:pt idx="8635">
                  <c:v>641</c:v>
                </c:pt>
                <c:pt idx="8636">
                  <c:v>917</c:v>
                </c:pt>
                <c:pt idx="8637">
                  <c:v>809</c:v>
                </c:pt>
                <c:pt idx="8638">
                  <c:v>397</c:v>
                </c:pt>
                <c:pt idx="8639">
                  <c:v>300</c:v>
                </c:pt>
                <c:pt idx="8640">
                  <c:v>726</c:v>
                </c:pt>
                <c:pt idx="8641">
                  <c:v>833</c:v>
                </c:pt>
                <c:pt idx="8642">
                  <c:v>685</c:v>
                </c:pt>
                <c:pt idx="8643">
                  <c:v>1</c:v>
                </c:pt>
                <c:pt idx="8644">
                  <c:v>185</c:v>
                </c:pt>
                <c:pt idx="8645">
                  <c:v>1023</c:v>
                </c:pt>
                <c:pt idx="8646">
                  <c:v>352</c:v>
                </c:pt>
                <c:pt idx="8647">
                  <c:v>886</c:v>
                </c:pt>
                <c:pt idx="8648">
                  <c:v>532</c:v>
                </c:pt>
                <c:pt idx="8649">
                  <c:v>338</c:v>
                </c:pt>
                <c:pt idx="8650">
                  <c:v>341</c:v>
                </c:pt>
                <c:pt idx="8651">
                  <c:v>74</c:v>
                </c:pt>
                <c:pt idx="8652">
                  <c:v>1006</c:v>
                </c:pt>
                <c:pt idx="8653">
                  <c:v>716</c:v>
                </c:pt>
                <c:pt idx="8654">
                  <c:v>824</c:v>
                </c:pt>
                <c:pt idx="8655">
                  <c:v>85</c:v>
                </c:pt>
                <c:pt idx="8656">
                  <c:v>676</c:v>
                </c:pt>
                <c:pt idx="8657">
                  <c:v>61</c:v>
                </c:pt>
                <c:pt idx="8658">
                  <c:v>79</c:v>
                </c:pt>
                <c:pt idx="8659">
                  <c:v>344</c:v>
                </c:pt>
                <c:pt idx="8660">
                  <c:v>783</c:v>
                </c:pt>
                <c:pt idx="8661">
                  <c:v>460</c:v>
                </c:pt>
                <c:pt idx="8662">
                  <c:v>263</c:v>
                </c:pt>
                <c:pt idx="8663">
                  <c:v>878</c:v>
                </c:pt>
                <c:pt idx="8664">
                  <c:v>466</c:v>
                </c:pt>
                <c:pt idx="8665">
                  <c:v>1012</c:v>
                </c:pt>
                <c:pt idx="8666">
                  <c:v>587</c:v>
                </c:pt>
                <c:pt idx="8667">
                  <c:v>602</c:v>
                </c:pt>
                <c:pt idx="8668">
                  <c:v>699</c:v>
                </c:pt>
                <c:pt idx="8669">
                  <c:v>281</c:v>
                </c:pt>
                <c:pt idx="8670">
                  <c:v>186</c:v>
                </c:pt>
                <c:pt idx="8671">
                  <c:v>421</c:v>
                </c:pt>
                <c:pt idx="8672">
                  <c:v>548</c:v>
                </c:pt>
                <c:pt idx="8673">
                  <c:v>90</c:v>
                </c:pt>
                <c:pt idx="8674">
                  <c:v>65</c:v>
                </c:pt>
                <c:pt idx="8675">
                  <c:v>605</c:v>
                </c:pt>
                <c:pt idx="8676">
                  <c:v>341</c:v>
                </c:pt>
                <c:pt idx="8677">
                  <c:v>392</c:v>
                </c:pt>
                <c:pt idx="8678">
                  <c:v>226</c:v>
                </c:pt>
                <c:pt idx="8679">
                  <c:v>945</c:v>
                </c:pt>
                <c:pt idx="8680">
                  <c:v>955</c:v>
                </c:pt>
                <c:pt idx="8681">
                  <c:v>573</c:v>
                </c:pt>
                <c:pt idx="8682">
                  <c:v>105</c:v>
                </c:pt>
                <c:pt idx="8683">
                  <c:v>949</c:v>
                </c:pt>
                <c:pt idx="8684">
                  <c:v>1015</c:v>
                </c:pt>
                <c:pt idx="8685">
                  <c:v>655</c:v>
                </c:pt>
                <c:pt idx="8686">
                  <c:v>420</c:v>
                </c:pt>
                <c:pt idx="8687">
                  <c:v>431</c:v>
                </c:pt>
                <c:pt idx="8688">
                  <c:v>90</c:v>
                </c:pt>
                <c:pt idx="8689">
                  <c:v>383</c:v>
                </c:pt>
                <c:pt idx="8690">
                  <c:v>94</c:v>
                </c:pt>
                <c:pt idx="8691">
                  <c:v>782</c:v>
                </c:pt>
                <c:pt idx="8692">
                  <c:v>29</c:v>
                </c:pt>
                <c:pt idx="8693">
                  <c:v>603</c:v>
                </c:pt>
                <c:pt idx="8694">
                  <c:v>906</c:v>
                </c:pt>
                <c:pt idx="8695">
                  <c:v>211</c:v>
                </c:pt>
                <c:pt idx="8696">
                  <c:v>654</c:v>
                </c:pt>
                <c:pt idx="8697">
                  <c:v>873</c:v>
                </c:pt>
                <c:pt idx="8698">
                  <c:v>461</c:v>
                </c:pt>
                <c:pt idx="8699">
                  <c:v>270</c:v>
                </c:pt>
                <c:pt idx="8700">
                  <c:v>1010</c:v>
                </c:pt>
                <c:pt idx="8701">
                  <c:v>1011</c:v>
                </c:pt>
                <c:pt idx="8702">
                  <c:v>557</c:v>
                </c:pt>
                <c:pt idx="8703">
                  <c:v>93</c:v>
                </c:pt>
                <c:pt idx="8704">
                  <c:v>83</c:v>
                </c:pt>
                <c:pt idx="8705">
                  <c:v>603</c:v>
                </c:pt>
                <c:pt idx="8706">
                  <c:v>220</c:v>
                </c:pt>
                <c:pt idx="8707">
                  <c:v>413</c:v>
                </c:pt>
                <c:pt idx="8708">
                  <c:v>366</c:v>
                </c:pt>
                <c:pt idx="8709">
                  <c:v>866</c:v>
                </c:pt>
                <c:pt idx="8710">
                  <c:v>9</c:v>
                </c:pt>
                <c:pt idx="8711">
                  <c:v>673</c:v>
                </c:pt>
                <c:pt idx="8712">
                  <c:v>927</c:v>
                </c:pt>
                <c:pt idx="8713">
                  <c:v>969</c:v>
                </c:pt>
                <c:pt idx="8714">
                  <c:v>412</c:v>
                </c:pt>
                <c:pt idx="8715">
                  <c:v>343</c:v>
                </c:pt>
                <c:pt idx="8716">
                  <c:v>1013</c:v>
                </c:pt>
                <c:pt idx="8717">
                  <c:v>551</c:v>
                </c:pt>
                <c:pt idx="8718">
                  <c:v>641</c:v>
                </c:pt>
                <c:pt idx="8719">
                  <c:v>18</c:v>
                </c:pt>
                <c:pt idx="8720">
                  <c:v>531</c:v>
                </c:pt>
                <c:pt idx="8721">
                  <c:v>982</c:v>
                </c:pt>
                <c:pt idx="8722">
                  <c:v>646</c:v>
                </c:pt>
                <c:pt idx="8723">
                  <c:v>569</c:v>
                </c:pt>
                <c:pt idx="8724">
                  <c:v>892</c:v>
                </c:pt>
                <c:pt idx="8725">
                  <c:v>655</c:v>
                </c:pt>
                <c:pt idx="8726">
                  <c:v>972</c:v>
                </c:pt>
                <c:pt idx="8727">
                  <c:v>1020</c:v>
                </c:pt>
                <c:pt idx="8728">
                  <c:v>47</c:v>
                </c:pt>
                <c:pt idx="8729">
                  <c:v>281</c:v>
                </c:pt>
                <c:pt idx="8730">
                  <c:v>719</c:v>
                </c:pt>
                <c:pt idx="8731">
                  <c:v>929</c:v>
                </c:pt>
                <c:pt idx="8732">
                  <c:v>904</c:v>
                </c:pt>
                <c:pt idx="8733">
                  <c:v>51</c:v>
                </c:pt>
                <c:pt idx="8734">
                  <c:v>1000</c:v>
                </c:pt>
                <c:pt idx="8735">
                  <c:v>699</c:v>
                </c:pt>
                <c:pt idx="8736">
                  <c:v>510</c:v>
                </c:pt>
                <c:pt idx="8737">
                  <c:v>545</c:v>
                </c:pt>
                <c:pt idx="8738">
                  <c:v>594</c:v>
                </c:pt>
                <c:pt idx="8739">
                  <c:v>446</c:v>
                </c:pt>
                <c:pt idx="8740">
                  <c:v>282</c:v>
                </c:pt>
                <c:pt idx="8741">
                  <c:v>412</c:v>
                </c:pt>
                <c:pt idx="8742">
                  <c:v>736</c:v>
                </c:pt>
                <c:pt idx="8743">
                  <c:v>746</c:v>
                </c:pt>
                <c:pt idx="8744">
                  <c:v>868</c:v>
                </c:pt>
                <c:pt idx="8745">
                  <c:v>825</c:v>
                </c:pt>
                <c:pt idx="8746">
                  <c:v>299</c:v>
                </c:pt>
                <c:pt idx="8747">
                  <c:v>476</c:v>
                </c:pt>
                <c:pt idx="8748">
                  <c:v>405</c:v>
                </c:pt>
                <c:pt idx="8749">
                  <c:v>589</c:v>
                </c:pt>
                <c:pt idx="8750">
                  <c:v>857</c:v>
                </c:pt>
                <c:pt idx="8751">
                  <c:v>935</c:v>
                </c:pt>
                <c:pt idx="8752">
                  <c:v>310</c:v>
                </c:pt>
                <c:pt idx="8753">
                  <c:v>285</c:v>
                </c:pt>
                <c:pt idx="8754">
                  <c:v>638</c:v>
                </c:pt>
                <c:pt idx="8755">
                  <c:v>522</c:v>
                </c:pt>
                <c:pt idx="8756">
                  <c:v>709</c:v>
                </c:pt>
                <c:pt idx="8757">
                  <c:v>105</c:v>
                </c:pt>
                <c:pt idx="8758">
                  <c:v>847</c:v>
                </c:pt>
                <c:pt idx="8759">
                  <c:v>468</c:v>
                </c:pt>
                <c:pt idx="8760">
                  <c:v>854</c:v>
                </c:pt>
                <c:pt idx="8761">
                  <c:v>487</c:v>
                </c:pt>
                <c:pt idx="8762">
                  <c:v>822</c:v>
                </c:pt>
                <c:pt idx="8763">
                  <c:v>738</c:v>
                </c:pt>
                <c:pt idx="8764">
                  <c:v>812</c:v>
                </c:pt>
                <c:pt idx="8765">
                  <c:v>660</c:v>
                </c:pt>
                <c:pt idx="8766">
                  <c:v>519</c:v>
                </c:pt>
                <c:pt idx="8767">
                  <c:v>980</c:v>
                </c:pt>
                <c:pt idx="8768">
                  <c:v>777</c:v>
                </c:pt>
                <c:pt idx="8769">
                  <c:v>7</c:v>
                </c:pt>
                <c:pt idx="8770">
                  <c:v>683</c:v>
                </c:pt>
                <c:pt idx="8771">
                  <c:v>153</c:v>
                </c:pt>
                <c:pt idx="8772">
                  <c:v>941</c:v>
                </c:pt>
                <c:pt idx="8773">
                  <c:v>538</c:v>
                </c:pt>
                <c:pt idx="8774">
                  <c:v>761</c:v>
                </c:pt>
                <c:pt idx="8775">
                  <c:v>249</c:v>
                </c:pt>
                <c:pt idx="8776">
                  <c:v>41</c:v>
                </c:pt>
                <c:pt idx="8777">
                  <c:v>828</c:v>
                </c:pt>
                <c:pt idx="8778">
                  <c:v>888</c:v>
                </c:pt>
                <c:pt idx="8779">
                  <c:v>481</c:v>
                </c:pt>
                <c:pt idx="8780">
                  <c:v>820</c:v>
                </c:pt>
                <c:pt idx="8781">
                  <c:v>779</c:v>
                </c:pt>
                <c:pt idx="8782">
                  <c:v>562</c:v>
                </c:pt>
                <c:pt idx="8783">
                  <c:v>558</c:v>
                </c:pt>
                <c:pt idx="8784">
                  <c:v>69</c:v>
                </c:pt>
                <c:pt idx="8785">
                  <c:v>708</c:v>
                </c:pt>
                <c:pt idx="8786">
                  <c:v>592</c:v>
                </c:pt>
                <c:pt idx="8787">
                  <c:v>781</c:v>
                </c:pt>
                <c:pt idx="8788">
                  <c:v>953</c:v>
                </c:pt>
                <c:pt idx="8789">
                  <c:v>935</c:v>
                </c:pt>
                <c:pt idx="8790">
                  <c:v>456</c:v>
                </c:pt>
                <c:pt idx="8791">
                  <c:v>1002</c:v>
                </c:pt>
                <c:pt idx="8792">
                  <c:v>16</c:v>
                </c:pt>
                <c:pt idx="8793">
                  <c:v>732</c:v>
                </c:pt>
                <c:pt idx="8794">
                  <c:v>767</c:v>
                </c:pt>
                <c:pt idx="8795">
                  <c:v>778</c:v>
                </c:pt>
                <c:pt idx="8796">
                  <c:v>658</c:v>
                </c:pt>
                <c:pt idx="8797">
                  <c:v>534</c:v>
                </c:pt>
                <c:pt idx="8798">
                  <c:v>858</c:v>
                </c:pt>
                <c:pt idx="8799">
                  <c:v>779</c:v>
                </c:pt>
                <c:pt idx="8800">
                  <c:v>127</c:v>
                </c:pt>
                <c:pt idx="8801">
                  <c:v>341</c:v>
                </c:pt>
                <c:pt idx="8802">
                  <c:v>372</c:v>
                </c:pt>
                <c:pt idx="8803">
                  <c:v>720</c:v>
                </c:pt>
                <c:pt idx="8804">
                  <c:v>149</c:v>
                </c:pt>
                <c:pt idx="8805">
                  <c:v>905</c:v>
                </c:pt>
                <c:pt idx="8806">
                  <c:v>16</c:v>
                </c:pt>
                <c:pt idx="8807">
                  <c:v>679</c:v>
                </c:pt>
                <c:pt idx="8808">
                  <c:v>82</c:v>
                </c:pt>
                <c:pt idx="8809">
                  <c:v>449</c:v>
                </c:pt>
                <c:pt idx="8810">
                  <c:v>1015</c:v>
                </c:pt>
                <c:pt idx="8811">
                  <c:v>117</c:v>
                </c:pt>
                <c:pt idx="8812">
                  <c:v>872</c:v>
                </c:pt>
                <c:pt idx="8813">
                  <c:v>787</c:v>
                </c:pt>
                <c:pt idx="8814">
                  <c:v>1</c:v>
                </c:pt>
                <c:pt idx="8815">
                  <c:v>47</c:v>
                </c:pt>
                <c:pt idx="8816">
                  <c:v>782</c:v>
                </c:pt>
                <c:pt idx="8817">
                  <c:v>431</c:v>
                </c:pt>
                <c:pt idx="8818">
                  <c:v>114</c:v>
                </c:pt>
                <c:pt idx="8819">
                  <c:v>372</c:v>
                </c:pt>
                <c:pt idx="8820">
                  <c:v>1017</c:v>
                </c:pt>
                <c:pt idx="8821">
                  <c:v>325</c:v>
                </c:pt>
                <c:pt idx="8822">
                  <c:v>709</c:v>
                </c:pt>
                <c:pt idx="8823">
                  <c:v>763</c:v>
                </c:pt>
                <c:pt idx="8824">
                  <c:v>358</c:v>
                </c:pt>
                <c:pt idx="8825">
                  <c:v>887</c:v>
                </c:pt>
                <c:pt idx="8826">
                  <c:v>295</c:v>
                </c:pt>
                <c:pt idx="8827">
                  <c:v>736</c:v>
                </c:pt>
                <c:pt idx="8828">
                  <c:v>393</c:v>
                </c:pt>
                <c:pt idx="8829">
                  <c:v>654</c:v>
                </c:pt>
                <c:pt idx="8830">
                  <c:v>237</c:v>
                </c:pt>
                <c:pt idx="8831">
                  <c:v>26</c:v>
                </c:pt>
                <c:pt idx="8832">
                  <c:v>415</c:v>
                </c:pt>
                <c:pt idx="8833">
                  <c:v>477</c:v>
                </c:pt>
                <c:pt idx="8834">
                  <c:v>282</c:v>
                </c:pt>
                <c:pt idx="8835">
                  <c:v>629</c:v>
                </c:pt>
                <c:pt idx="8836">
                  <c:v>766</c:v>
                </c:pt>
                <c:pt idx="8837">
                  <c:v>667</c:v>
                </c:pt>
                <c:pt idx="8838">
                  <c:v>392</c:v>
                </c:pt>
                <c:pt idx="8839">
                  <c:v>735</c:v>
                </c:pt>
                <c:pt idx="8840">
                  <c:v>132</c:v>
                </c:pt>
                <c:pt idx="8841">
                  <c:v>786</c:v>
                </c:pt>
                <c:pt idx="8842">
                  <c:v>837</c:v>
                </c:pt>
                <c:pt idx="8843">
                  <c:v>852</c:v>
                </c:pt>
                <c:pt idx="8844">
                  <c:v>1022</c:v>
                </c:pt>
                <c:pt idx="8845">
                  <c:v>866</c:v>
                </c:pt>
                <c:pt idx="8846">
                  <c:v>785</c:v>
                </c:pt>
                <c:pt idx="8847">
                  <c:v>99</c:v>
                </c:pt>
                <c:pt idx="8848">
                  <c:v>808</c:v>
                </c:pt>
                <c:pt idx="8849">
                  <c:v>801</c:v>
                </c:pt>
                <c:pt idx="8850">
                  <c:v>356</c:v>
                </c:pt>
                <c:pt idx="8851">
                  <c:v>318</c:v>
                </c:pt>
                <c:pt idx="8852">
                  <c:v>683</c:v>
                </c:pt>
                <c:pt idx="8853">
                  <c:v>260</c:v>
                </c:pt>
                <c:pt idx="8854">
                  <c:v>575</c:v>
                </c:pt>
                <c:pt idx="8855">
                  <c:v>566</c:v>
                </c:pt>
                <c:pt idx="8856">
                  <c:v>61</c:v>
                </c:pt>
                <c:pt idx="8857">
                  <c:v>702</c:v>
                </c:pt>
                <c:pt idx="8858">
                  <c:v>813</c:v>
                </c:pt>
                <c:pt idx="8859">
                  <c:v>79</c:v>
                </c:pt>
                <c:pt idx="8860">
                  <c:v>926</c:v>
                </c:pt>
                <c:pt idx="8861">
                  <c:v>78</c:v>
                </c:pt>
                <c:pt idx="8862">
                  <c:v>787</c:v>
                </c:pt>
                <c:pt idx="8863">
                  <c:v>288</c:v>
                </c:pt>
                <c:pt idx="8864">
                  <c:v>862</c:v>
                </c:pt>
                <c:pt idx="8865">
                  <c:v>229</c:v>
                </c:pt>
                <c:pt idx="8866">
                  <c:v>704</c:v>
                </c:pt>
                <c:pt idx="8867">
                  <c:v>904</c:v>
                </c:pt>
                <c:pt idx="8868">
                  <c:v>330</c:v>
                </c:pt>
                <c:pt idx="8869">
                  <c:v>481</c:v>
                </c:pt>
                <c:pt idx="8870">
                  <c:v>788</c:v>
                </c:pt>
                <c:pt idx="8871">
                  <c:v>286</c:v>
                </c:pt>
                <c:pt idx="8872">
                  <c:v>918</c:v>
                </c:pt>
                <c:pt idx="8873">
                  <c:v>738</c:v>
                </c:pt>
                <c:pt idx="8874">
                  <c:v>620</c:v>
                </c:pt>
                <c:pt idx="8875">
                  <c:v>31</c:v>
                </c:pt>
                <c:pt idx="8876">
                  <c:v>836</c:v>
                </c:pt>
                <c:pt idx="8877">
                  <c:v>212</c:v>
                </c:pt>
                <c:pt idx="8878">
                  <c:v>151</c:v>
                </c:pt>
                <c:pt idx="8879">
                  <c:v>476</c:v>
                </c:pt>
                <c:pt idx="8880">
                  <c:v>296</c:v>
                </c:pt>
                <c:pt idx="8881">
                  <c:v>711</c:v>
                </c:pt>
                <c:pt idx="8882">
                  <c:v>532</c:v>
                </c:pt>
                <c:pt idx="8883">
                  <c:v>795</c:v>
                </c:pt>
                <c:pt idx="8884">
                  <c:v>120</c:v>
                </c:pt>
                <c:pt idx="8885">
                  <c:v>357</c:v>
                </c:pt>
                <c:pt idx="8886">
                  <c:v>719</c:v>
                </c:pt>
                <c:pt idx="8887">
                  <c:v>541</c:v>
                </c:pt>
                <c:pt idx="8888">
                  <c:v>363</c:v>
                </c:pt>
                <c:pt idx="8889">
                  <c:v>184</c:v>
                </c:pt>
                <c:pt idx="8890">
                  <c:v>23</c:v>
                </c:pt>
                <c:pt idx="8891">
                  <c:v>455</c:v>
                </c:pt>
                <c:pt idx="8892">
                  <c:v>831</c:v>
                </c:pt>
                <c:pt idx="8893">
                  <c:v>207</c:v>
                </c:pt>
                <c:pt idx="8894">
                  <c:v>958</c:v>
                </c:pt>
                <c:pt idx="8895">
                  <c:v>516</c:v>
                </c:pt>
                <c:pt idx="8896">
                  <c:v>280</c:v>
                </c:pt>
                <c:pt idx="8897">
                  <c:v>975</c:v>
                </c:pt>
                <c:pt idx="8898">
                  <c:v>928</c:v>
                </c:pt>
                <c:pt idx="8899">
                  <c:v>842</c:v>
                </c:pt>
                <c:pt idx="8900">
                  <c:v>405</c:v>
                </c:pt>
                <c:pt idx="8901">
                  <c:v>733</c:v>
                </c:pt>
                <c:pt idx="8902">
                  <c:v>129</c:v>
                </c:pt>
                <c:pt idx="8903">
                  <c:v>552</c:v>
                </c:pt>
                <c:pt idx="8904">
                  <c:v>891</c:v>
                </c:pt>
                <c:pt idx="8905">
                  <c:v>723</c:v>
                </c:pt>
                <c:pt idx="8906">
                  <c:v>165</c:v>
                </c:pt>
                <c:pt idx="8907">
                  <c:v>18</c:v>
                </c:pt>
                <c:pt idx="8908">
                  <c:v>547</c:v>
                </c:pt>
                <c:pt idx="8909">
                  <c:v>667</c:v>
                </c:pt>
                <c:pt idx="8910">
                  <c:v>659</c:v>
                </c:pt>
                <c:pt idx="8911">
                  <c:v>61</c:v>
                </c:pt>
                <c:pt idx="8912">
                  <c:v>203</c:v>
                </c:pt>
                <c:pt idx="8913">
                  <c:v>595</c:v>
                </c:pt>
                <c:pt idx="8914">
                  <c:v>23</c:v>
                </c:pt>
                <c:pt idx="8915">
                  <c:v>560</c:v>
                </c:pt>
                <c:pt idx="8916">
                  <c:v>388</c:v>
                </c:pt>
                <c:pt idx="8917">
                  <c:v>568</c:v>
                </c:pt>
                <c:pt idx="8918">
                  <c:v>687</c:v>
                </c:pt>
                <c:pt idx="8919">
                  <c:v>69</c:v>
                </c:pt>
                <c:pt idx="8920">
                  <c:v>532</c:v>
                </c:pt>
                <c:pt idx="8921">
                  <c:v>113</c:v>
                </c:pt>
                <c:pt idx="8922">
                  <c:v>956</c:v>
                </c:pt>
                <c:pt idx="8923">
                  <c:v>114</c:v>
                </c:pt>
                <c:pt idx="8924">
                  <c:v>1000</c:v>
                </c:pt>
                <c:pt idx="8925">
                  <c:v>461</c:v>
                </c:pt>
                <c:pt idx="8926">
                  <c:v>150</c:v>
                </c:pt>
                <c:pt idx="8927">
                  <c:v>454</c:v>
                </c:pt>
                <c:pt idx="8928">
                  <c:v>632</c:v>
                </c:pt>
                <c:pt idx="8929">
                  <c:v>562</c:v>
                </c:pt>
                <c:pt idx="8930">
                  <c:v>45</c:v>
                </c:pt>
                <c:pt idx="8931">
                  <c:v>661</c:v>
                </c:pt>
                <c:pt idx="8932">
                  <c:v>1013</c:v>
                </c:pt>
                <c:pt idx="8933">
                  <c:v>662</c:v>
                </c:pt>
                <c:pt idx="8934">
                  <c:v>494</c:v>
                </c:pt>
                <c:pt idx="8935">
                  <c:v>305</c:v>
                </c:pt>
                <c:pt idx="8936">
                  <c:v>610</c:v>
                </c:pt>
                <c:pt idx="8937">
                  <c:v>1016</c:v>
                </c:pt>
                <c:pt idx="8938">
                  <c:v>18</c:v>
                </c:pt>
                <c:pt idx="8939">
                  <c:v>157</c:v>
                </c:pt>
                <c:pt idx="8940">
                  <c:v>498</c:v>
                </c:pt>
                <c:pt idx="8941">
                  <c:v>362</c:v>
                </c:pt>
                <c:pt idx="8942">
                  <c:v>942</c:v>
                </c:pt>
                <c:pt idx="8943">
                  <c:v>850</c:v>
                </c:pt>
                <c:pt idx="8944">
                  <c:v>619</c:v>
                </c:pt>
                <c:pt idx="8945">
                  <c:v>111</c:v>
                </c:pt>
                <c:pt idx="8946">
                  <c:v>202</c:v>
                </c:pt>
                <c:pt idx="8947">
                  <c:v>375</c:v>
                </c:pt>
                <c:pt idx="8948">
                  <c:v>72</c:v>
                </c:pt>
                <c:pt idx="8949">
                  <c:v>768</c:v>
                </c:pt>
                <c:pt idx="8950">
                  <c:v>625</c:v>
                </c:pt>
                <c:pt idx="8951">
                  <c:v>833</c:v>
                </c:pt>
                <c:pt idx="8952">
                  <c:v>445</c:v>
                </c:pt>
                <c:pt idx="8953">
                  <c:v>509</c:v>
                </c:pt>
                <c:pt idx="8954">
                  <c:v>813</c:v>
                </c:pt>
                <c:pt idx="8955">
                  <c:v>890</c:v>
                </c:pt>
                <c:pt idx="8956">
                  <c:v>453</c:v>
                </c:pt>
                <c:pt idx="8957">
                  <c:v>454</c:v>
                </c:pt>
                <c:pt idx="8958">
                  <c:v>236</c:v>
                </c:pt>
                <c:pt idx="8959">
                  <c:v>639</c:v>
                </c:pt>
                <c:pt idx="8960">
                  <c:v>144</c:v>
                </c:pt>
                <c:pt idx="8961">
                  <c:v>1009</c:v>
                </c:pt>
                <c:pt idx="8962">
                  <c:v>710</c:v>
                </c:pt>
                <c:pt idx="8963">
                  <c:v>645</c:v>
                </c:pt>
                <c:pt idx="8964">
                  <c:v>171</c:v>
                </c:pt>
                <c:pt idx="8965">
                  <c:v>487</c:v>
                </c:pt>
                <c:pt idx="8966">
                  <c:v>203</c:v>
                </c:pt>
                <c:pt idx="8967">
                  <c:v>60</c:v>
                </c:pt>
                <c:pt idx="8968">
                  <c:v>672</c:v>
                </c:pt>
                <c:pt idx="8969">
                  <c:v>514</c:v>
                </c:pt>
                <c:pt idx="8970">
                  <c:v>1017</c:v>
                </c:pt>
                <c:pt idx="8971">
                  <c:v>539</c:v>
                </c:pt>
                <c:pt idx="8972">
                  <c:v>717</c:v>
                </c:pt>
                <c:pt idx="8973">
                  <c:v>856</c:v>
                </c:pt>
                <c:pt idx="8974">
                  <c:v>219</c:v>
                </c:pt>
                <c:pt idx="8975">
                  <c:v>306</c:v>
                </c:pt>
                <c:pt idx="8976">
                  <c:v>897</c:v>
                </c:pt>
                <c:pt idx="8977">
                  <c:v>723</c:v>
                </c:pt>
                <c:pt idx="8978">
                  <c:v>912</c:v>
                </c:pt>
                <c:pt idx="8979">
                  <c:v>554</c:v>
                </c:pt>
                <c:pt idx="8980">
                  <c:v>687</c:v>
                </c:pt>
                <c:pt idx="8981">
                  <c:v>254</c:v>
                </c:pt>
                <c:pt idx="8982">
                  <c:v>765</c:v>
                </c:pt>
                <c:pt idx="8983">
                  <c:v>926</c:v>
                </c:pt>
                <c:pt idx="8984">
                  <c:v>151</c:v>
                </c:pt>
                <c:pt idx="8985">
                  <c:v>1023</c:v>
                </c:pt>
                <c:pt idx="8986">
                  <c:v>198</c:v>
                </c:pt>
                <c:pt idx="8987">
                  <c:v>666</c:v>
                </c:pt>
                <c:pt idx="8988">
                  <c:v>862</c:v>
                </c:pt>
                <c:pt idx="8989">
                  <c:v>241</c:v>
                </c:pt>
                <c:pt idx="8990">
                  <c:v>193</c:v>
                </c:pt>
                <c:pt idx="8991">
                  <c:v>838</c:v>
                </c:pt>
                <c:pt idx="8992">
                  <c:v>75</c:v>
                </c:pt>
                <c:pt idx="8993">
                  <c:v>567</c:v>
                </c:pt>
                <c:pt idx="8994">
                  <c:v>853</c:v>
                </c:pt>
                <c:pt idx="8995">
                  <c:v>739</c:v>
                </c:pt>
                <c:pt idx="8996">
                  <c:v>920</c:v>
                </c:pt>
                <c:pt idx="8997">
                  <c:v>865</c:v>
                </c:pt>
                <c:pt idx="8998">
                  <c:v>88</c:v>
                </c:pt>
                <c:pt idx="8999">
                  <c:v>501</c:v>
                </c:pt>
                <c:pt idx="9000">
                  <c:v>476</c:v>
                </c:pt>
                <c:pt idx="9001">
                  <c:v>592</c:v>
                </c:pt>
                <c:pt idx="9002">
                  <c:v>819</c:v>
                </c:pt>
                <c:pt idx="9003">
                  <c:v>1001</c:v>
                </c:pt>
                <c:pt idx="9004">
                  <c:v>639</c:v>
                </c:pt>
                <c:pt idx="9005">
                  <c:v>773</c:v>
                </c:pt>
                <c:pt idx="9006">
                  <c:v>306</c:v>
                </c:pt>
                <c:pt idx="9007">
                  <c:v>75</c:v>
                </c:pt>
                <c:pt idx="9008">
                  <c:v>375</c:v>
                </c:pt>
                <c:pt idx="9009">
                  <c:v>793</c:v>
                </c:pt>
                <c:pt idx="9010">
                  <c:v>751</c:v>
                </c:pt>
                <c:pt idx="9011">
                  <c:v>795</c:v>
                </c:pt>
                <c:pt idx="9012">
                  <c:v>817</c:v>
                </c:pt>
                <c:pt idx="9013">
                  <c:v>385</c:v>
                </c:pt>
                <c:pt idx="9014">
                  <c:v>445</c:v>
                </c:pt>
                <c:pt idx="9015">
                  <c:v>554</c:v>
                </c:pt>
                <c:pt idx="9016">
                  <c:v>310</c:v>
                </c:pt>
                <c:pt idx="9017">
                  <c:v>652</c:v>
                </c:pt>
                <c:pt idx="9018">
                  <c:v>550</c:v>
                </c:pt>
                <c:pt idx="9019">
                  <c:v>923</c:v>
                </c:pt>
                <c:pt idx="9020">
                  <c:v>483</c:v>
                </c:pt>
                <c:pt idx="9021">
                  <c:v>868</c:v>
                </c:pt>
                <c:pt idx="9022">
                  <c:v>725</c:v>
                </c:pt>
                <c:pt idx="9023">
                  <c:v>998</c:v>
                </c:pt>
                <c:pt idx="9024">
                  <c:v>226</c:v>
                </c:pt>
                <c:pt idx="9025">
                  <c:v>494</c:v>
                </c:pt>
                <c:pt idx="9026">
                  <c:v>489</c:v>
                </c:pt>
                <c:pt idx="9027">
                  <c:v>686</c:v>
                </c:pt>
                <c:pt idx="9028">
                  <c:v>767</c:v>
                </c:pt>
                <c:pt idx="9029">
                  <c:v>607</c:v>
                </c:pt>
                <c:pt idx="9030">
                  <c:v>565</c:v>
                </c:pt>
                <c:pt idx="9031">
                  <c:v>841</c:v>
                </c:pt>
                <c:pt idx="9032">
                  <c:v>176</c:v>
                </c:pt>
                <c:pt idx="9033">
                  <c:v>503</c:v>
                </c:pt>
                <c:pt idx="9034">
                  <c:v>333</c:v>
                </c:pt>
                <c:pt idx="9035">
                  <c:v>579</c:v>
                </c:pt>
                <c:pt idx="9036">
                  <c:v>13</c:v>
                </c:pt>
                <c:pt idx="9037">
                  <c:v>44</c:v>
                </c:pt>
                <c:pt idx="9038">
                  <c:v>756</c:v>
                </c:pt>
                <c:pt idx="9039">
                  <c:v>819</c:v>
                </c:pt>
                <c:pt idx="9040">
                  <c:v>266</c:v>
                </c:pt>
                <c:pt idx="9041">
                  <c:v>645</c:v>
                </c:pt>
                <c:pt idx="9042">
                  <c:v>1001</c:v>
                </c:pt>
                <c:pt idx="9043">
                  <c:v>633</c:v>
                </c:pt>
                <c:pt idx="9044">
                  <c:v>625</c:v>
                </c:pt>
                <c:pt idx="9045">
                  <c:v>194</c:v>
                </c:pt>
                <c:pt idx="9046">
                  <c:v>312</c:v>
                </c:pt>
                <c:pt idx="9047">
                  <c:v>492</c:v>
                </c:pt>
                <c:pt idx="9048">
                  <c:v>78</c:v>
                </c:pt>
                <c:pt idx="9049">
                  <c:v>891</c:v>
                </c:pt>
                <c:pt idx="9050">
                  <c:v>280</c:v>
                </c:pt>
                <c:pt idx="9051">
                  <c:v>527</c:v>
                </c:pt>
                <c:pt idx="9052">
                  <c:v>356</c:v>
                </c:pt>
                <c:pt idx="9053">
                  <c:v>277</c:v>
                </c:pt>
                <c:pt idx="9054">
                  <c:v>253</c:v>
                </c:pt>
                <c:pt idx="9055">
                  <c:v>411</c:v>
                </c:pt>
                <c:pt idx="9056">
                  <c:v>249</c:v>
                </c:pt>
                <c:pt idx="9057">
                  <c:v>346</c:v>
                </c:pt>
                <c:pt idx="9058">
                  <c:v>167</c:v>
                </c:pt>
                <c:pt idx="9059">
                  <c:v>286</c:v>
                </c:pt>
                <c:pt idx="9060">
                  <c:v>823</c:v>
                </c:pt>
                <c:pt idx="9061">
                  <c:v>344</c:v>
                </c:pt>
                <c:pt idx="9062">
                  <c:v>343</c:v>
                </c:pt>
                <c:pt idx="9063">
                  <c:v>13</c:v>
                </c:pt>
                <c:pt idx="9064">
                  <c:v>191</c:v>
                </c:pt>
                <c:pt idx="9065">
                  <c:v>635</c:v>
                </c:pt>
                <c:pt idx="9066">
                  <c:v>714</c:v>
                </c:pt>
                <c:pt idx="9067">
                  <c:v>661</c:v>
                </c:pt>
                <c:pt idx="9068">
                  <c:v>310</c:v>
                </c:pt>
                <c:pt idx="9069">
                  <c:v>382</c:v>
                </c:pt>
                <c:pt idx="9070">
                  <c:v>67</c:v>
                </c:pt>
                <c:pt idx="9071">
                  <c:v>265</c:v>
                </c:pt>
                <c:pt idx="9072">
                  <c:v>1011</c:v>
                </c:pt>
                <c:pt idx="9073">
                  <c:v>310</c:v>
                </c:pt>
                <c:pt idx="9074">
                  <c:v>314</c:v>
                </c:pt>
                <c:pt idx="9075">
                  <c:v>159</c:v>
                </c:pt>
                <c:pt idx="9076">
                  <c:v>313</c:v>
                </c:pt>
                <c:pt idx="9077">
                  <c:v>604</c:v>
                </c:pt>
                <c:pt idx="9078">
                  <c:v>687</c:v>
                </c:pt>
                <c:pt idx="9079">
                  <c:v>31</c:v>
                </c:pt>
                <c:pt idx="9080">
                  <c:v>271</c:v>
                </c:pt>
                <c:pt idx="9081">
                  <c:v>218</c:v>
                </c:pt>
                <c:pt idx="9082">
                  <c:v>593</c:v>
                </c:pt>
                <c:pt idx="9083">
                  <c:v>216</c:v>
                </c:pt>
                <c:pt idx="9084">
                  <c:v>598</c:v>
                </c:pt>
                <c:pt idx="9085">
                  <c:v>449</c:v>
                </c:pt>
                <c:pt idx="9086">
                  <c:v>977</c:v>
                </c:pt>
                <c:pt idx="9087">
                  <c:v>405</c:v>
                </c:pt>
                <c:pt idx="9088">
                  <c:v>364</c:v>
                </c:pt>
                <c:pt idx="9089">
                  <c:v>756</c:v>
                </c:pt>
                <c:pt idx="9090">
                  <c:v>194</c:v>
                </c:pt>
                <c:pt idx="9091">
                  <c:v>29</c:v>
                </c:pt>
                <c:pt idx="9092">
                  <c:v>480</c:v>
                </c:pt>
                <c:pt idx="9093">
                  <c:v>166</c:v>
                </c:pt>
                <c:pt idx="9094">
                  <c:v>901</c:v>
                </c:pt>
                <c:pt idx="9095">
                  <c:v>648</c:v>
                </c:pt>
                <c:pt idx="9096">
                  <c:v>994</c:v>
                </c:pt>
                <c:pt idx="9097">
                  <c:v>371</c:v>
                </c:pt>
                <c:pt idx="9098">
                  <c:v>30</c:v>
                </c:pt>
                <c:pt idx="9099">
                  <c:v>993</c:v>
                </c:pt>
                <c:pt idx="9100">
                  <c:v>840</c:v>
                </c:pt>
                <c:pt idx="9101">
                  <c:v>202</c:v>
                </c:pt>
                <c:pt idx="9102">
                  <c:v>22</c:v>
                </c:pt>
                <c:pt idx="9103">
                  <c:v>437</c:v>
                </c:pt>
                <c:pt idx="9104">
                  <c:v>811</c:v>
                </c:pt>
                <c:pt idx="9105">
                  <c:v>550</c:v>
                </c:pt>
                <c:pt idx="9106">
                  <c:v>266</c:v>
                </c:pt>
                <c:pt idx="9107">
                  <c:v>500</c:v>
                </c:pt>
                <c:pt idx="9108">
                  <c:v>30</c:v>
                </c:pt>
                <c:pt idx="9109">
                  <c:v>447</c:v>
                </c:pt>
                <c:pt idx="9110">
                  <c:v>522</c:v>
                </c:pt>
                <c:pt idx="9111">
                  <c:v>407</c:v>
                </c:pt>
                <c:pt idx="9112">
                  <c:v>329</c:v>
                </c:pt>
                <c:pt idx="9113">
                  <c:v>395</c:v>
                </c:pt>
                <c:pt idx="9114">
                  <c:v>24</c:v>
                </c:pt>
                <c:pt idx="9115">
                  <c:v>217</c:v>
                </c:pt>
                <c:pt idx="9116">
                  <c:v>77</c:v>
                </c:pt>
                <c:pt idx="9117">
                  <c:v>195</c:v>
                </c:pt>
                <c:pt idx="9118">
                  <c:v>41</c:v>
                </c:pt>
                <c:pt idx="9119">
                  <c:v>658</c:v>
                </c:pt>
                <c:pt idx="9120">
                  <c:v>136</c:v>
                </c:pt>
                <c:pt idx="9121">
                  <c:v>133</c:v>
                </c:pt>
                <c:pt idx="9122">
                  <c:v>645</c:v>
                </c:pt>
                <c:pt idx="9123">
                  <c:v>866</c:v>
                </c:pt>
                <c:pt idx="9124">
                  <c:v>308</c:v>
                </c:pt>
                <c:pt idx="9125">
                  <c:v>380</c:v>
                </c:pt>
                <c:pt idx="9126">
                  <c:v>413</c:v>
                </c:pt>
                <c:pt idx="9127">
                  <c:v>662</c:v>
                </c:pt>
                <c:pt idx="9128">
                  <c:v>844</c:v>
                </c:pt>
                <c:pt idx="9129">
                  <c:v>123</c:v>
                </c:pt>
                <c:pt idx="9130">
                  <c:v>747</c:v>
                </c:pt>
                <c:pt idx="9131">
                  <c:v>682</c:v>
                </c:pt>
                <c:pt idx="9132">
                  <c:v>265</c:v>
                </c:pt>
                <c:pt idx="9133">
                  <c:v>796</c:v>
                </c:pt>
                <c:pt idx="9134">
                  <c:v>1000</c:v>
                </c:pt>
                <c:pt idx="9135">
                  <c:v>761</c:v>
                </c:pt>
                <c:pt idx="9136">
                  <c:v>525</c:v>
                </c:pt>
                <c:pt idx="9137">
                  <c:v>430</c:v>
                </c:pt>
                <c:pt idx="9138">
                  <c:v>655</c:v>
                </c:pt>
                <c:pt idx="9139">
                  <c:v>495</c:v>
                </c:pt>
                <c:pt idx="9140">
                  <c:v>21</c:v>
                </c:pt>
                <c:pt idx="9141">
                  <c:v>313</c:v>
                </c:pt>
                <c:pt idx="9142">
                  <c:v>791</c:v>
                </c:pt>
                <c:pt idx="9143">
                  <c:v>1003</c:v>
                </c:pt>
                <c:pt idx="9144">
                  <c:v>519</c:v>
                </c:pt>
                <c:pt idx="9145">
                  <c:v>730</c:v>
                </c:pt>
                <c:pt idx="9146">
                  <c:v>904</c:v>
                </c:pt>
                <c:pt idx="9147">
                  <c:v>626</c:v>
                </c:pt>
                <c:pt idx="9148">
                  <c:v>810</c:v>
                </c:pt>
                <c:pt idx="9149">
                  <c:v>398</c:v>
                </c:pt>
                <c:pt idx="9150">
                  <c:v>55</c:v>
                </c:pt>
                <c:pt idx="9151">
                  <c:v>522</c:v>
                </c:pt>
                <c:pt idx="9152">
                  <c:v>350</c:v>
                </c:pt>
                <c:pt idx="9153">
                  <c:v>538</c:v>
                </c:pt>
                <c:pt idx="9154">
                  <c:v>867</c:v>
                </c:pt>
                <c:pt idx="9155">
                  <c:v>390</c:v>
                </c:pt>
                <c:pt idx="9156">
                  <c:v>742</c:v>
                </c:pt>
                <c:pt idx="9157">
                  <c:v>584</c:v>
                </c:pt>
                <c:pt idx="9158">
                  <c:v>732</c:v>
                </c:pt>
                <c:pt idx="9159">
                  <c:v>407</c:v>
                </c:pt>
                <c:pt idx="9160">
                  <c:v>172</c:v>
                </c:pt>
                <c:pt idx="9161">
                  <c:v>448</c:v>
                </c:pt>
                <c:pt idx="9162">
                  <c:v>758</c:v>
                </c:pt>
                <c:pt idx="9163">
                  <c:v>533</c:v>
                </c:pt>
                <c:pt idx="9164">
                  <c:v>532</c:v>
                </c:pt>
                <c:pt idx="9165">
                  <c:v>644</c:v>
                </c:pt>
                <c:pt idx="9166">
                  <c:v>371</c:v>
                </c:pt>
                <c:pt idx="9167">
                  <c:v>110</c:v>
                </c:pt>
                <c:pt idx="9168">
                  <c:v>371</c:v>
                </c:pt>
                <c:pt idx="9169">
                  <c:v>531</c:v>
                </c:pt>
                <c:pt idx="9170">
                  <c:v>705</c:v>
                </c:pt>
                <c:pt idx="9171">
                  <c:v>403</c:v>
                </c:pt>
                <c:pt idx="9172">
                  <c:v>115</c:v>
                </c:pt>
                <c:pt idx="9173">
                  <c:v>167</c:v>
                </c:pt>
                <c:pt idx="9174">
                  <c:v>444</c:v>
                </c:pt>
                <c:pt idx="9175">
                  <c:v>665</c:v>
                </c:pt>
                <c:pt idx="9176">
                  <c:v>164</c:v>
                </c:pt>
                <c:pt idx="9177">
                  <c:v>956</c:v>
                </c:pt>
                <c:pt idx="9178">
                  <c:v>257</c:v>
                </c:pt>
                <c:pt idx="9179">
                  <c:v>680</c:v>
                </c:pt>
                <c:pt idx="9180">
                  <c:v>992</c:v>
                </c:pt>
                <c:pt idx="9181">
                  <c:v>268</c:v>
                </c:pt>
                <c:pt idx="9182">
                  <c:v>790</c:v>
                </c:pt>
                <c:pt idx="9183">
                  <c:v>188</c:v>
                </c:pt>
                <c:pt idx="9184">
                  <c:v>298</c:v>
                </c:pt>
                <c:pt idx="9185">
                  <c:v>113</c:v>
                </c:pt>
                <c:pt idx="9186">
                  <c:v>923</c:v>
                </c:pt>
                <c:pt idx="9187">
                  <c:v>708</c:v>
                </c:pt>
                <c:pt idx="9188">
                  <c:v>659</c:v>
                </c:pt>
                <c:pt idx="9189">
                  <c:v>25</c:v>
                </c:pt>
                <c:pt idx="9190">
                  <c:v>334</c:v>
                </c:pt>
                <c:pt idx="9191">
                  <c:v>993</c:v>
                </c:pt>
                <c:pt idx="9192">
                  <c:v>523</c:v>
                </c:pt>
                <c:pt idx="9193">
                  <c:v>218</c:v>
                </c:pt>
                <c:pt idx="9194">
                  <c:v>518</c:v>
                </c:pt>
                <c:pt idx="9195">
                  <c:v>776</c:v>
                </c:pt>
                <c:pt idx="9196">
                  <c:v>405</c:v>
                </c:pt>
                <c:pt idx="9197">
                  <c:v>496</c:v>
                </c:pt>
                <c:pt idx="9198">
                  <c:v>884</c:v>
                </c:pt>
                <c:pt idx="9199">
                  <c:v>1017</c:v>
                </c:pt>
                <c:pt idx="9200">
                  <c:v>448</c:v>
                </c:pt>
                <c:pt idx="9201">
                  <c:v>273</c:v>
                </c:pt>
                <c:pt idx="9202">
                  <c:v>164</c:v>
                </c:pt>
                <c:pt idx="9203">
                  <c:v>624</c:v>
                </c:pt>
                <c:pt idx="9204">
                  <c:v>727</c:v>
                </c:pt>
                <c:pt idx="9205">
                  <c:v>877</c:v>
                </c:pt>
                <c:pt idx="9206">
                  <c:v>584</c:v>
                </c:pt>
                <c:pt idx="9207">
                  <c:v>48</c:v>
                </c:pt>
                <c:pt idx="9208">
                  <c:v>279</c:v>
                </c:pt>
                <c:pt idx="9209">
                  <c:v>353</c:v>
                </c:pt>
                <c:pt idx="9210">
                  <c:v>127</c:v>
                </c:pt>
                <c:pt idx="9211">
                  <c:v>818</c:v>
                </c:pt>
                <c:pt idx="9212">
                  <c:v>682</c:v>
                </c:pt>
                <c:pt idx="9213">
                  <c:v>207</c:v>
                </c:pt>
                <c:pt idx="9214">
                  <c:v>1019</c:v>
                </c:pt>
                <c:pt idx="9215">
                  <c:v>180</c:v>
                </c:pt>
                <c:pt idx="9216">
                  <c:v>300</c:v>
                </c:pt>
                <c:pt idx="9217">
                  <c:v>522</c:v>
                </c:pt>
                <c:pt idx="9218">
                  <c:v>765</c:v>
                </c:pt>
                <c:pt idx="9219">
                  <c:v>319</c:v>
                </c:pt>
                <c:pt idx="9220">
                  <c:v>645</c:v>
                </c:pt>
                <c:pt idx="9221">
                  <c:v>109</c:v>
                </c:pt>
                <c:pt idx="9222">
                  <c:v>47</c:v>
                </c:pt>
                <c:pt idx="9223">
                  <c:v>743</c:v>
                </c:pt>
                <c:pt idx="9224">
                  <c:v>578</c:v>
                </c:pt>
                <c:pt idx="9225">
                  <c:v>709</c:v>
                </c:pt>
                <c:pt idx="9226">
                  <c:v>335</c:v>
                </c:pt>
                <c:pt idx="9227">
                  <c:v>581</c:v>
                </c:pt>
                <c:pt idx="9228">
                  <c:v>312</c:v>
                </c:pt>
                <c:pt idx="9229">
                  <c:v>139</c:v>
                </c:pt>
                <c:pt idx="9230">
                  <c:v>147</c:v>
                </c:pt>
                <c:pt idx="9231">
                  <c:v>871</c:v>
                </c:pt>
                <c:pt idx="9232">
                  <c:v>187</c:v>
                </c:pt>
                <c:pt idx="9233">
                  <c:v>603</c:v>
                </c:pt>
                <c:pt idx="9234">
                  <c:v>716</c:v>
                </c:pt>
                <c:pt idx="9235">
                  <c:v>877</c:v>
                </c:pt>
                <c:pt idx="9236">
                  <c:v>102</c:v>
                </c:pt>
                <c:pt idx="9237">
                  <c:v>38</c:v>
                </c:pt>
                <c:pt idx="9238">
                  <c:v>341</c:v>
                </c:pt>
                <c:pt idx="9239">
                  <c:v>912</c:v>
                </c:pt>
                <c:pt idx="9240">
                  <c:v>712</c:v>
                </c:pt>
                <c:pt idx="9241">
                  <c:v>476</c:v>
                </c:pt>
                <c:pt idx="9242">
                  <c:v>229</c:v>
                </c:pt>
                <c:pt idx="9243">
                  <c:v>496</c:v>
                </c:pt>
                <c:pt idx="9244">
                  <c:v>868</c:v>
                </c:pt>
                <c:pt idx="9245">
                  <c:v>646</c:v>
                </c:pt>
                <c:pt idx="9246">
                  <c:v>446</c:v>
                </c:pt>
                <c:pt idx="9247">
                  <c:v>738</c:v>
                </c:pt>
                <c:pt idx="9248">
                  <c:v>748</c:v>
                </c:pt>
                <c:pt idx="9249">
                  <c:v>1012</c:v>
                </c:pt>
                <c:pt idx="9250">
                  <c:v>86</c:v>
                </c:pt>
                <c:pt idx="9251">
                  <c:v>752</c:v>
                </c:pt>
                <c:pt idx="9252">
                  <c:v>623</c:v>
                </c:pt>
                <c:pt idx="9253">
                  <c:v>957</c:v>
                </c:pt>
                <c:pt idx="9254">
                  <c:v>190</c:v>
                </c:pt>
                <c:pt idx="9255">
                  <c:v>976</c:v>
                </c:pt>
                <c:pt idx="9256">
                  <c:v>674</c:v>
                </c:pt>
                <c:pt idx="9257">
                  <c:v>540</c:v>
                </c:pt>
                <c:pt idx="9258">
                  <c:v>657</c:v>
                </c:pt>
                <c:pt idx="9259">
                  <c:v>820</c:v>
                </c:pt>
                <c:pt idx="9260">
                  <c:v>576</c:v>
                </c:pt>
                <c:pt idx="9261">
                  <c:v>862</c:v>
                </c:pt>
                <c:pt idx="9262">
                  <c:v>660</c:v>
                </c:pt>
                <c:pt idx="9263">
                  <c:v>410</c:v>
                </c:pt>
                <c:pt idx="9264">
                  <c:v>899</c:v>
                </c:pt>
                <c:pt idx="9265">
                  <c:v>316</c:v>
                </c:pt>
                <c:pt idx="9266">
                  <c:v>1005</c:v>
                </c:pt>
                <c:pt idx="9267">
                  <c:v>871</c:v>
                </c:pt>
                <c:pt idx="9268">
                  <c:v>410</c:v>
                </c:pt>
                <c:pt idx="9269">
                  <c:v>917</c:v>
                </c:pt>
                <c:pt idx="9270">
                  <c:v>301</c:v>
                </c:pt>
                <c:pt idx="9271">
                  <c:v>353</c:v>
                </c:pt>
                <c:pt idx="9272">
                  <c:v>549</c:v>
                </c:pt>
                <c:pt idx="9273">
                  <c:v>312</c:v>
                </c:pt>
                <c:pt idx="9274">
                  <c:v>614</c:v>
                </c:pt>
                <c:pt idx="9275">
                  <c:v>92</c:v>
                </c:pt>
                <c:pt idx="9276">
                  <c:v>913</c:v>
                </c:pt>
                <c:pt idx="9277">
                  <c:v>762</c:v>
                </c:pt>
                <c:pt idx="9278">
                  <c:v>721</c:v>
                </c:pt>
                <c:pt idx="9279">
                  <c:v>841</c:v>
                </c:pt>
                <c:pt idx="9280">
                  <c:v>173</c:v>
                </c:pt>
                <c:pt idx="9281">
                  <c:v>812</c:v>
                </c:pt>
                <c:pt idx="9282">
                  <c:v>877</c:v>
                </c:pt>
                <c:pt idx="9283">
                  <c:v>894</c:v>
                </c:pt>
                <c:pt idx="9284">
                  <c:v>265</c:v>
                </c:pt>
                <c:pt idx="9285">
                  <c:v>891</c:v>
                </c:pt>
                <c:pt idx="9286">
                  <c:v>980</c:v>
                </c:pt>
                <c:pt idx="9287">
                  <c:v>582</c:v>
                </c:pt>
                <c:pt idx="9288">
                  <c:v>909</c:v>
                </c:pt>
                <c:pt idx="9289">
                  <c:v>739</c:v>
                </c:pt>
                <c:pt idx="9290">
                  <c:v>221</c:v>
                </c:pt>
                <c:pt idx="9291">
                  <c:v>739</c:v>
                </c:pt>
                <c:pt idx="9292">
                  <c:v>996</c:v>
                </c:pt>
                <c:pt idx="9293">
                  <c:v>740</c:v>
                </c:pt>
                <c:pt idx="9294">
                  <c:v>715</c:v>
                </c:pt>
                <c:pt idx="9295">
                  <c:v>823</c:v>
                </c:pt>
                <c:pt idx="9296">
                  <c:v>811</c:v>
                </c:pt>
                <c:pt idx="9297">
                  <c:v>639</c:v>
                </c:pt>
                <c:pt idx="9298">
                  <c:v>481</c:v>
                </c:pt>
                <c:pt idx="9299">
                  <c:v>296</c:v>
                </c:pt>
                <c:pt idx="9300">
                  <c:v>184</c:v>
                </c:pt>
                <c:pt idx="9301">
                  <c:v>313</c:v>
                </c:pt>
                <c:pt idx="9302">
                  <c:v>428</c:v>
                </c:pt>
                <c:pt idx="9303">
                  <c:v>14</c:v>
                </c:pt>
                <c:pt idx="9304">
                  <c:v>141</c:v>
                </c:pt>
                <c:pt idx="9305">
                  <c:v>546</c:v>
                </c:pt>
                <c:pt idx="9306">
                  <c:v>700</c:v>
                </c:pt>
                <c:pt idx="9307">
                  <c:v>630</c:v>
                </c:pt>
                <c:pt idx="9308">
                  <c:v>361</c:v>
                </c:pt>
                <c:pt idx="9309">
                  <c:v>810</c:v>
                </c:pt>
                <c:pt idx="9310">
                  <c:v>14</c:v>
                </c:pt>
                <c:pt idx="9311">
                  <c:v>129</c:v>
                </c:pt>
                <c:pt idx="9312">
                  <c:v>937</c:v>
                </c:pt>
                <c:pt idx="9313">
                  <c:v>997</c:v>
                </c:pt>
                <c:pt idx="9314">
                  <c:v>136</c:v>
                </c:pt>
                <c:pt idx="9315">
                  <c:v>830</c:v>
                </c:pt>
                <c:pt idx="9316">
                  <c:v>413</c:v>
                </c:pt>
                <c:pt idx="9317">
                  <c:v>649</c:v>
                </c:pt>
                <c:pt idx="9318">
                  <c:v>419</c:v>
                </c:pt>
                <c:pt idx="9319">
                  <c:v>633</c:v>
                </c:pt>
                <c:pt idx="9320">
                  <c:v>284</c:v>
                </c:pt>
                <c:pt idx="9321">
                  <c:v>91</c:v>
                </c:pt>
                <c:pt idx="9322">
                  <c:v>26</c:v>
                </c:pt>
                <c:pt idx="9323">
                  <c:v>36</c:v>
                </c:pt>
                <c:pt idx="9324">
                  <c:v>949</c:v>
                </c:pt>
                <c:pt idx="9325">
                  <c:v>91</c:v>
                </c:pt>
                <c:pt idx="9326">
                  <c:v>22</c:v>
                </c:pt>
                <c:pt idx="9327">
                  <c:v>883</c:v>
                </c:pt>
                <c:pt idx="9328">
                  <c:v>871</c:v>
                </c:pt>
                <c:pt idx="9329">
                  <c:v>362</c:v>
                </c:pt>
                <c:pt idx="9330">
                  <c:v>133</c:v>
                </c:pt>
                <c:pt idx="9331">
                  <c:v>403</c:v>
                </c:pt>
                <c:pt idx="9332">
                  <c:v>124</c:v>
                </c:pt>
                <c:pt idx="9333">
                  <c:v>618</c:v>
                </c:pt>
                <c:pt idx="9334">
                  <c:v>388</c:v>
                </c:pt>
                <c:pt idx="9335">
                  <c:v>578</c:v>
                </c:pt>
                <c:pt idx="9336">
                  <c:v>732</c:v>
                </c:pt>
                <c:pt idx="9337">
                  <c:v>845</c:v>
                </c:pt>
                <c:pt idx="9338">
                  <c:v>815</c:v>
                </c:pt>
                <c:pt idx="9339">
                  <c:v>685</c:v>
                </c:pt>
                <c:pt idx="9340">
                  <c:v>719</c:v>
                </c:pt>
                <c:pt idx="9341">
                  <c:v>598</c:v>
                </c:pt>
                <c:pt idx="9342">
                  <c:v>809</c:v>
                </c:pt>
                <c:pt idx="9343">
                  <c:v>71</c:v>
                </c:pt>
                <c:pt idx="9344">
                  <c:v>391</c:v>
                </c:pt>
                <c:pt idx="9345">
                  <c:v>816</c:v>
                </c:pt>
                <c:pt idx="9346">
                  <c:v>459</c:v>
                </c:pt>
                <c:pt idx="9347">
                  <c:v>741</c:v>
                </c:pt>
                <c:pt idx="9348">
                  <c:v>897</c:v>
                </c:pt>
                <c:pt idx="9349">
                  <c:v>108</c:v>
                </c:pt>
                <c:pt idx="9350">
                  <c:v>74</c:v>
                </c:pt>
                <c:pt idx="9351">
                  <c:v>716</c:v>
                </c:pt>
                <c:pt idx="9352">
                  <c:v>845</c:v>
                </c:pt>
                <c:pt idx="9353">
                  <c:v>793</c:v>
                </c:pt>
                <c:pt idx="9354">
                  <c:v>614</c:v>
                </c:pt>
                <c:pt idx="9355">
                  <c:v>642</c:v>
                </c:pt>
                <c:pt idx="9356">
                  <c:v>727</c:v>
                </c:pt>
                <c:pt idx="9357">
                  <c:v>124</c:v>
                </c:pt>
                <c:pt idx="9358">
                  <c:v>249</c:v>
                </c:pt>
                <c:pt idx="9359">
                  <c:v>441</c:v>
                </c:pt>
                <c:pt idx="9360">
                  <c:v>61</c:v>
                </c:pt>
                <c:pt idx="9361">
                  <c:v>996</c:v>
                </c:pt>
                <c:pt idx="9362">
                  <c:v>37</c:v>
                </c:pt>
                <c:pt idx="9363">
                  <c:v>717</c:v>
                </c:pt>
                <c:pt idx="9364">
                  <c:v>190</c:v>
                </c:pt>
                <c:pt idx="9365">
                  <c:v>214</c:v>
                </c:pt>
                <c:pt idx="9366">
                  <c:v>7</c:v>
                </c:pt>
                <c:pt idx="9367">
                  <c:v>994</c:v>
                </c:pt>
                <c:pt idx="9368">
                  <c:v>511</c:v>
                </c:pt>
                <c:pt idx="9369">
                  <c:v>942</c:v>
                </c:pt>
                <c:pt idx="9370">
                  <c:v>88</c:v>
                </c:pt>
                <c:pt idx="9371">
                  <c:v>556</c:v>
                </c:pt>
                <c:pt idx="9372">
                  <c:v>719</c:v>
                </c:pt>
                <c:pt idx="9373">
                  <c:v>397</c:v>
                </c:pt>
                <c:pt idx="9374">
                  <c:v>863</c:v>
                </c:pt>
                <c:pt idx="9375">
                  <c:v>659</c:v>
                </c:pt>
                <c:pt idx="9376">
                  <c:v>754</c:v>
                </c:pt>
                <c:pt idx="9377">
                  <c:v>602</c:v>
                </c:pt>
                <c:pt idx="9378">
                  <c:v>644</c:v>
                </c:pt>
                <c:pt idx="9379">
                  <c:v>294</c:v>
                </c:pt>
                <c:pt idx="9380">
                  <c:v>211</c:v>
                </c:pt>
                <c:pt idx="9381">
                  <c:v>924</c:v>
                </c:pt>
                <c:pt idx="9382">
                  <c:v>67</c:v>
                </c:pt>
                <c:pt idx="9383">
                  <c:v>251</c:v>
                </c:pt>
                <c:pt idx="9384">
                  <c:v>30</c:v>
                </c:pt>
                <c:pt idx="9385">
                  <c:v>898</c:v>
                </c:pt>
                <c:pt idx="9386">
                  <c:v>799</c:v>
                </c:pt>
                <c:pt idx="9387">
                  <c:v>104</c:v>
                </c:pt>
                <c:pt idx="9388">
                  <c:v>430</c:v>
                </c:pt>
                <c:pt idx="9389">
                  <c:v>83</c:v>
                </c:pt>
                <c:pt idx="9390">
                  <c:v>322</c:v>
                </c:pt>
                <c:pt idx="9391">
                  <c:v>253</c:v>
                </c:pt>
                <c:pt idx="9392">
                  <c:v>161</c:v>
                </c:pt>
                <c:pt idx="9393">
                  <c:v>862</c:v>
                </c:pt>
                <c:pt idx="9394">
                  <c:v>76</c:v>
                </c:pt>
                <c:pt idx="9395">
                  <c:v>989</c:v>
                </c:pt>
                <c:pt idx="9396">
                  <c:v>847</c:v>
                </c:pt>
                <c:pt idx="9397">
                  <c:v>200</c:v>
                </c:pt>
                <c:pt idx="9398">
                  <c:v>474</c:v>
                </c:pt>
                <c:pt idx="9399">
                  <c:v>252</c:v>
                </c:pt>
                <c:pt idx="9400">
                  <c:v>981</c:v>
                </c:pt>
                <c:pt idx="9401">
                  <c:v>983</c:v>
                </c:pt>
                <c:pt idx="9402">
                  <c:v>1004</c:v>
                </c:pt>
                <c:pt idx="9403">
                  <c:v>424</c:v>
                </c:pt>
                <c:pt idx="9404">
                  <c:v>621</c:v>
                </c:pt>
                <c:pt idx="9405">
                  <c:v>780</c:v>
                </c:pt>
                <c:pt idx="9406">
                  <c:v>896</c:v>
                </c:pt>
                <c:pt idx="9407">
                  <c:v>640</c:v>
                </c:pt>
                <c:pt idx="9408">
                  <c:v>508</c:v>
                </c:pt>
                <c:pt idx="9409">
                  <c:v>546</c:v>
                </c:pt>
                <c:pt idx="9410">
                  <c:v>998</c:v>
                </c:pt>
                <c:pt idx="9411">
                  <c:v>657</c:v>
                </c:pt>
                <c:pt idx="9412">
                  <c:v>646</c:v>
                </c:pt>
                <c:pt idx="9413">
                  <c:v>431</c:v>
                </c:pt>
                <c:pt idx="9414">
                  <c:v>455</c:v>
                </c:pt>
                <c:pt idx="9415">
                  <c:v>971</c:v>
                </c:pt>
                <c:pt idx="9416">
                  <c:v>810</c:v>
                </c:pt>
                <c:pt idx="9417">
                  <c:v>221</c:v>
                </c:pt>
                <c:pt idx="9418">
                  <c:v>373</c:v>
                </c:pt>
                <c:pt idx="9419">
                  <c:v>944</c:v>
                </c:pt>
                <c:pt idx="9420">
                  <c:v>657</c:v>
                </c:pt>
                <c:pt idx="9421">
                  <c:v>388</c:v>
                </c:pt>
                <c:pt idx="9422">
                  <c:v>927</c:v>
                </c:pt>
                <c:pt idx="9423">
                  <c:v>677</c:v>
                </c:pt>
                <c:pt idx="9424">
                  <c:v>265</c:v>
                </c:pt>
                <c:pt idx="9425">
                  <c:v>426</c:v>
                </c:pt>
                <c:pt idx="9426">
                  <c:v>202</c:v>
                </c:pt>
                <c:pt idx="9427">
                  <c:v>387</c:v>
                </c:pt>
                <c:pt idx="9428">
                  <c:v>208</c:v>
                </c:pt>
                <c:pt idx="9429">
                  <c:v>335</c:v>
                </c:pt>
                <c:pt idx="9430">
                  <c:v>589</c:v>
                </c:pt>
                <c:pt idx="9431">
                  <c:v>293</c:v>
                </c:pt>
                <c:pt idx="9432">
                  <c:v>243</c:v>
                </c:pt>
                <c:pt idx="9433">
                  <c:v>928</c:v>
                </c:pt>
                <c:pt idx="9434">
                  <c:v>20</c:v>
                </c:pt>
                <c:pt idx="9435">
                  <c:v>593</c:v>
                </c:pt>
                <c:pt idx="9436">
                  <c:v>185</c:v>
                </c:pt>
                <c:pt idx="9437">
                  <c:v>680</c:v>
                </c:pt>
                <c:pt idx="9438">
                  <c:v>21</c:v>
                </c:pt>
                <c:pt idx="9439">
                  <c:v>744</c:v>
                </c:pt>
                <c:pt idx="9440">
                  <c:v>264</c:v>
                </c:pt>
                <c:pt idx="9441">
                  <c:v>618</c:v>
                </c:pt>
                <c:pt idx="9442">
                  <c:v>94</c:v>
                </c:pt>
                <c:pt idx="9443">
                  <c:v>298</c:v>
                </c:pt>
                <c:pt idx="9444">
                  <c:v>156</c:v>
                </c:pt>
                <c:pt idx="9445">
                  <c:v>46</c:v>
                </c:pt>
                <c:pt idx="9446">
                  <c:v>401</c:v>
                </c:pt>
                <c:pt idx="9447">
                  <c:v>947</c:v>
                </c:pt>
                <c:pt idx="9448">
                  <c:v>17</c:v>
                </c:pt>
                <c:pt idx="9449">
                  <c:v>677</c:v>
                </c:pt>
                <c:pt idx="9450">
                  <c:v>73</c:v>
                </c:pt>
                <c:pt idx="9451">
                  <c:v>747</c:v>
                </c:pt>
                <c:pt idx="9452">
                  <c:v>129</c:v>
                </c:pt>
                <c:pt idx="9453">
                  <c:v>619</c:v>
                </c:pt>
                <c:pt idx="9454">
                  <c:v>171</c:v>
                </c:pt>
                <c:pt idx="9455">
                  <c:v>152</c:v>
                </c:pt>
                <c:pt idx="9456">
                  <c:v>136</c:v>
                </c:pt>
                <c:pt idx="9457">
                  <c:v>672</c:v>
                </c:pt>
                <c:pt idx="9458">
                  <c:v>758</c:v>
                </c:pt>
                <c:pt idx="9459">
                  <c:v>53</c:v>
                </c:pt>
                <c:pt idx="9460">
                  <c:v>563</c:v>
                </c:pt>
                <c:pt idx="9461">
                  <c:v>984</c:v>
                </c:pt>
                <c:pt idx="9462">
                  <c:v>8</c:v>
                </c:pt>
                <c:pt idx="9463">
                  <c:v>122</c:v>
                </c:pt>
                <c:pt idx="9464">
                  <c:v>752</c:v>
                </c:pt>
                <c:pt idx="9465">
                  <c:v>656</c:v>
                </c:pt>
                <c:pt idx="9466">
                  <c:v>686</c:v>
                </c:pt>
                <c:pt idx="9467">
                  <c:v>611</c:v>
                </c:pt>
                <c:pt idx="9468">
                  <c:v>875</c:v>
                </c:pt>
                <c:pt idx="9469">
                  <c:v>536</c:v>
                </c:pt>
                <c:pt idx="9470">
                  <c:v>56</c:v>
                </c:pt>
                <c:pt idx="9471">
                  <c:v>290</c:v>
                </c:pt>
                <c:pt idx="9472">
                  <c:v>745</c:v>
                </c:pt>
                <c:pt idx="9473">
                  <c:v>198</c:v>
                </c:pt>
                <c:pt idx="9474">
                  <c:v>74</c:v>
                </c:pt>
                <c:pt idx="9475">
                  <c:v>366</c:v>
                </c:pt>
                <c:pt idx="9476">
                  <c:v>315</c:v>
                </c:pt>
                <c:pt idx="9477">
                  <c:v>21</c:v>
                </c:pt>
                <c:pt idx="9478">
                  <c:v>663</c:v>
                </c:pt>
                <c:pt idx="9479">
                  <c:v>415</c:v>
                </c:pt>
                <c:pt idx="9480">
                  <c:v>785</c:v>
                </c:pt>
                <c:pt idx="9481">
                  <c:v>896</c:v>
                </c:pt>
                <c:pt idx="9482">
                  <c:v>750</c:v>
                </c:pt>
                <c:pt idx="9483">
                  <c:v>676</c:v>
                </c:pt>
                <c:pt idx="9484">
                  <c:v>167</c:v>
                </c:pt>
                <c:pt idx="9485">
                  <c:v>490</c:v>
                </c:pt>
                <c:pt idx="9486">
                  <c:v>667</c:v>
                </c:pt>
                <c:pt idx="9487">
                  <c:v>269</c:v>
                </c:pt>
                <c:pt idx="9488">
                  <c:v>860</c:v>
                </c:pt>
                <c:pt idx="9489">
                  <c:v>813</c:v>
                </c:pt>
                <c:pt idx="9490">
                  <c:v>617</c:v>
                </c:pt>
                <c:pt idx="9491">
                  <c:v>294</c:v>
                </c:pt>
                <c:pt idx="9492">
                  <c:v>770</c:v>
                </c:pt>
                <c:pt idx="9493">
                  <c:v>413</c:v>
                </c:pt>
                <c:pt idx="9494">
                  <c:v>204</c:v>
                </c:pt>
                <c:pt idx="9495">
                  <c:v>510</c:v>
                </c:pt>
                <c:pt idx="9496">
                  <c:v>593</c:v>
                </c:pt>
                <c:pt idx="9497">
                  <c:v>536</c:v>
                </c:pt>
                <c:pt idx="9498">
                  <c:v>665</c:v>
                </c:pt>
                <c:pt idx="9499">
                  <c:v>776</c:v>
                </c:pt>
                <c:pt idx="9500">
                  <c:v>797</c:v>
                </c:pt>
                <c:pt idx="9501">
                  <c:v>220</c:v>
                </c:pt>
                <c:pt idx="9502">
                  <c:v>521</c:v>
                </c:pt>
                <c:pt idx="9503">
                  <c:v>791</c:v>
                </c:pt>
                <c:pt idx="9504">
                  <c:v>262</c:v>
                </c:pt>
                <c:pt idx="9505">
                  <c:v>723</c:v>
                </c:pt>
                <c:pt idx="9506">
                  <c:v>180</c:v>
                </c:pt>
                <c:pt idx="9507">
                  <c:v>890</c:v>
                </c:pt>
                <c:pt idx="9508">
                  <c:v>457</c:v>
                </c:pt>
                <c:pt idx="9509">
                  <c:v>497</c:v>
                </c:pt>
                <c:pt idx="9510">
                  <c:v>467</c:v>
                </c:pt>
                <c:pt idx="9511">
                  <c:v>25</c:v>
                </c:pt>
                <c:pt idx="9512">
                  <c:v>356</c:v>
                </c:pt>
                <c:pt idx="9513">
                  <c:v>533</c:v>
                </c:pt>
                <c:pt idx="9514">
                  <c:v>46</c:v>
                </c:pt>
                <c:pt idx="9515">
                  <c:v>487</c:v>
                </c:pt>
                <c:pt idx="9516">
                  <c:v>23</c:v>
                </c:pt>
                <c:pt idx="9517">
                  <c:v>155</c:v>
                </c:pt>
                <c:pt idx="9518">
                  <c:v>12</c:v>
                </c:pt>
                <c:pt idx="9519">
                  <c:v>884</c:v>
                </c:pt>
                <c:pt idx="9520">
                  <c:v>829</c:v>
                </c:pt>
                <c:pt idx="9521">
                  <c:v>53</c:v>
                </c:pt>
                <c:pt idx="9522">
                  <c:v>841</c:v>
                </c:pt>
                <c:pt idx="9523">
                  <c:v>861</c:v>
                </c:pt>
                <c:pt idx="9524">
                  <c:v>551</c:v>
                </c:pt>
                <c:pt idx="9525">
                  <c:v>825</c:v>
                </c:pt>
                <c:pt idx="9526">
                  <c:v>23</c:v>
                </c:pt>
                <c:pt idx="9527">
                  <c:v>999</c:v>
                </c:pt>
                <c:pt idx="9528">
                  <c:v>520</c:v>
                </c:pt>
                <c:pt idx="9529">
                  <c:v>577</c:v>
                </c:pt>
                <c:pt idx="9530">
                  <c:v>971</c:v>
                </c:pt>
                <c:pt idx="9531">
                  <c:v>746</c:v>
                </c:pt>
                <c:pt idx="9532">
                  <c:v>266</c:v>
                </c:pt>
                <c:pt idx="9533">
                  <c:v>426</c:v>
                </c:pt>
                <c:pt idx="9534">
                  <c:v>908</c:v>
                </c:pt>
                <c:pt idx="9535">
                  <c:v>593</c:v>
                </c:pt>
                <c:pt idx="9536">
                  <c:v>826</c:v>
                </c:pt>
                <c:pt idx="9537">
                  <c:v>156</c:v>
                </c:pt>
                <c:pt idx="9538">
                  <c:v>857</c:v>
                </c:pt>
                <c:pt idx="9539">
                  <c:v>537</c:v>
                </c:pt>
                <c:pt idx="9540">
                  <c:v>936</c:v>
                </c:pt>
                <c:pt idx="9541">
                  <c:v>284</c:v>
                </c:pt>
                <c:pt idx="9542">
                  <c:v>927</c:v>
                </c:pt>
                <c:pt idx="9543">
                  <c:v>304</c:v>
                </c:pt>
                <c:pt idx="9544">
                  <c:v>338</c:v>
                </c:pt>
                <c:pt idx="9545">
                  <c:v>699</c:v>
                </c:pt>
                <c:pt idx="9546">
                  <c:v>658</c:v>
                </c:pt>
                <c:pt idx="9547">
                  <c:v>53</c:v>
                </c:pt>
                <c:pt idx="9548">
                  <c:v>978</c:v>
                </c:pt>
                <c:pt idx="9549">
                  <c:v>444</c:v>
                </c:pt>
                <c:pt idx="9550">
                  <c:v>128</c:v>
                </c:pt>
                <c:pt idx="9551">
                  <c:v>928</c:v>
                </c:pt>
                <c:pt idx="9552">
                  <c:v>952</c:v>
                </c:pt>
                <c:pt idx="9553">
                  <c:v>1</c:v>
                </c:pt>
                <c:pt idx="9554">
                  <c:v>641</c:v>
                </c:pt>
                <c:pt idx="9555">
                  <c:v>678</c:v>
                </c:pt>
                <c:pt idx="9556">
                  <c:v>239</c:v>
                </c:pt>
                <c:pt idx="9557">
                  <c:v>8</c:v>
                </c:pt>
                <c:pt idx="9558">
                  <c:v>898</c:v>
                </c:pt>
                <c:pt idx="9559">
                  <c:v>34</c:v>
                </c:pt>
                <c:pt idx="9560">
                  <c:v>520</c:v>
                </c:pt>
                <c:pt idx="9561">
                  <c:v>439</c:v>
                </c:pt>
                <c:pt idx="9562">
                  <c:v>150</c:v>
                </c:pt>
                <c:pt idx="9563">
                  <c:v>327</c:v>
                </c:pt>
                <c:pt idx="9564">
                  <c:v>171</c:v>
                </c:pt>
                <c:pt idx="9565">
                  <c:v>389</c:v>
                </c:pt>
                <c:pt idx="9566">
                  <c:v>513</c:v>
                </c:pt>
                <c:pt idx="9567">
                  <c:v>280</c:v>
                </c:pt>
                <c:pt idx="9568">
                  <c:v>52</c:v>
                </c:pt>
                <c:pt idx="9569">
                  <c:v>63</c:v>
                </c:pt>
                <c:pt idx="9570">
                  <c:v>911</c:v>
                </c:pt>
                <c:pt idx="9571">
                  <c:v>130</c:v>
                </c:pt>
                <c:pt idx="9572">
                  <c:v>938</c:v>
                </c:pt>
                <c:pt idx="9573">
                  <c:v>324</c:v>
                </c:pt>
                <c:pt idx="9574">
                  <c:v>597</c:v>
                </c:pt>
                <c:pt idx="9575">
                  <c:v>718</c:v>
                </c:pt>
                <c:pt idx="9576">
                  <c:v>679</c:v>
                </c:pt>
                <c:pt idx="9577">
                  <c:v>742</c:v>
                </c:pt>
                <c:pt idx="9578">
                  <c:v>138</c:v>
                </c:pt>
                <c:pt idx="9579">
                  <c:v>284</c:v>
                </c:pt>
                <c:pt idx="9580">
                  <c:v>102</c:v>
                </c:pt>
                <c:pt idx="9581">
                  <c:v>42</c:v>
                </c:pt>
                <c:pt idx="9582">
                  <c:v>947</c:v>
                </c:pt>
                <c:pt idx="9583">
                  <c:v>257</c:v>
                </c:pt>
                <c:pt idx="9584">
                  <c:v>635</c:v>
                </c:pt>
                <c:pt idx="9585">
                  <c:v>91</c:v>
                </c:pt>
                <c:pt idx="9586">
                  <c:v>299</c:v>
                </c:pt>
                <c:pt idx="9587">
                  <c:v>675</c:v>
                </c:pt>
                <c:pt idx="9588">
                  <c:v>877</c:v>
                </c:pt>
                <c:pt idx="9589">
                  <c:v>20</c:v>
                </c:pt>
                <c:pt idx="9590">
                  <c:v>699</c:v>
                </c:pt>
                <c:pt idx="9591">
                  <c:v>27</c:v>
                </c:pt>
                <c:pt idx="9592">
                  <c:v>976</c:v>
                </c:pt>
                <c:pt idx="9593">
                  <c:v>853</c:v>
                </c:pt>
                <c:pt idx="9594">
                  <c:v>551</c:v>
                </c:pt>
                <c:pt idx="9595">
                  <c:v>401</c:v>
                </c:pt>
                <c:pt idx="9596">
                  <c:v>222</c:v>
                </c:pt>
                <c:pt idx="9597">
                  <c:v>523</c:v>
                </c:pt>
                <c:pt idx="9598">
                  <c:v>942</c:v>
                </c:pt>
                <c:pt idx="9599">
                  <c:v>500</c:v>
                </c:pt>
                <c:pt idx="9600">
                  <c:v>366</c:v>
                </c:pt>
                <c:pt idx="9601">
                  <c:v>1015</c:v>
                </c:pt>
                <c:pt idx="9602">
                  <c:v>695</c:v>
                </c:pt>
                <c:pt idx="9603">
                  <c:v>365</c:v>
                </c:pt>
                <c:pt idx="9604">
                  <c:v>610</c:v>
                </c:pt>
                <c:pt idx="9605">
                  <c:v>351</c:v>
                </c:pt>
                <c:pt idx="9606">
                  <c:v>110</c:v>
                </c:pt>
                <c:pt idx="9607">
                  <c:v>220</c:v>
                </c:pt>
                <c:pt idx="9608">
                  <c:v>33</c:v>
                </c:pt>
                <c:pt idx="9609">
                  <c:v>889</c:v>
                </c:pt>
                <c:pt idx="9610">
                  <c:v>787</c:v>
                </c:pt>
                <c:pt idx="9611">
                  <c:v>951</c:v>
                </c:pt>
                <c:pt idx="9612">
                  <c:v>200</c:v>
                </c:pt>
                <c:pt idx="9613">
                  <c:v>453</c:v>
                </c:pt>
                <c:pt idx="9614">
                  <c:v>407</c:v>
                </c:pt>
                <c:pt idx="9615">
                  <c:v>890</c:v>
                </c:pt>
                <c:pt idx="9616">
                  <c:v>5</c:v>
                </c:pt>
                <c:pt idx="9617">
                  <c:v>722</c:v>
                </c:pt>
                <c:pt idx="9618">
                  <c:v>686</c:v>
                </c:pt>
                <c:pt idx="9619">
                  <c:v>922</c:v>
                </c:pt>
                <c:pt idx="9620">
                  <c:v>174</c:v>
                </c:pt>
                <c:pt idx="9621">
                  <c:v>947</c:v>
                </c:pt>
                <c:pt idx="9622">
                  <c:v>106</c:v>
                </c:pt>
                <c:pt idx="9623">
                  <c:v>909</c:v>
                </c:pt>
                <c:pt idx="9624">
                  <c:v>41</c:v>
                </c:pt>
                <c:pt idx="9625">
                  <c:v>213</c:v>
                </c:pt>
                <c:pt idx="9626">
                  <c:v>554</c:v>
                </c:pt>
                <c:pt idx="9627">
                  <c:v>231</c:v>
                </c:pt>
                <c:pt idx="9628">
                  <c:v>450</c:v>
                </c:pt>
                <c:pt idx="9629">
                  <c:v>365</c:v>
                </c:pt>
                <c:pt idx="9630">
                  <c:v>409</c:v>
                </c:pt>
                <c:pt idx="9631">
                  <c:v>319</c:v>
                </c:pt>
                <c:pt idx="9632">
                  <c:v>648</c:v>
                </c:pt>
                <c:pt idx="9633">
                  <c:v>580</c:v>
                </c:pt>
                <c:pt idx="9634">
                  <c:v>728</c:v>
                </c:pt>
                <c:pt idx="9635">
                  <c:v>180</c:v>
                </c:pt>
                <c:pt idx="9636">
                  <c:v>232</c:v>
                </c:pt>
                <c:pt idx="9637">
                  <c:v>70</c:v>
                </c:pt>
                <c:pt idx="9638">
                  <c:v>792</c:v>
                </c:pt>
                <c:pt idx="9639">
                  <c:v>547</c:v>
                </c:pt>
                <c:pt idx="9640">
                  <c:v>148</c:v>
                </c:pt>
                <c:pt idx="9641">
                  <c:v>416</c:v>
                </c:pt>
                <c:pt idx="9642">
                  <c:v>106</c:v>
                </c:pt>
                <c:pt idx="9643">
                  <c:v>971</c:v>
                </c:pt>
                <c:pt idx="9644">
                  <c:v>23</c:v>
                </c:pt>
                <c:pt idx="9645">
                  <c:v>936</c:v>
                </c:pt>
                <c:pt idx="9646">
                  <c:v>780</c:v>
                </c:pt>
                <c:pt idx="9647">
                  <c:v>523</c:v>
                </c:pt>
                <c:pt idx="9648">
                  <c:v>66</c:v>
                </c:pt>
                <c:pt idx="9649">
                  <c:v>969</c:v>
                </c:pt>
                <c:pt idx="9650">
                  <c:v>607</c:v>
                </c:pt>
                <c:pt idx="9651">
                  <c:v>312</c:v>
                </c:pt>
                <c:pt idx="9652">
                  <c:v>655</c:v>
                </c:pt>
                <c:pt idx="9653">
                  <c:v>443</c:v>
                </c:pt>
                <c:pt idx="9654">
                  <c:v>744</c:v>
                </c:pt>
                <c:pt idx="9655">
                  <c:v>589</c:v>
                </c:pt>
                <c:pt idx="9656">
                  <c:v>523</c:v>
                </c:pt>
                <c:pt idx="9657">
                  <c:v>24</c:v>
                </c:pt>
                <c:pt idx="9658">
                  <c:v>74</c:v>
                </c:pt>
                <c:pt idx="9659">
                  <c:v>52</c:v>
                </c:pt>
                <c:pt idx="9660">
                  <c:v>764</c:v>
                </c:pt>
                <c:pt idx="9661">
                  <c:v>670</c:v>
                </c:pt>
                <c:pt idx="9662">
                  <c:v>659</c:v>
                </c:pt>
                <c:pt idx="9663">
                  <c:v>942</c:v>
                </c:pt>
                <c:pt idx="9664">
                  <c:v>27</c:v>
                </c:pt>
                <c:pt idx="9665">
                  <c:v>75</c:v>
                </c:pt>
                <c:pt idx="9666">
                  <c:v>955</c:v>
                </c:pt>
                <c:pt idx="9667">
                  <c:v>1013</c:v>
                </c:pt>
                <c:pt idx="9668">
                  <c:v>808</c:v>
                </c:pt>
                <c:pt idx="9669">
                  <c:v>708</c:v>
                </c:pt>
                <c:pt idx="9670">
                  <c:v>423</c:v>
                </c:pt>
                <c:pt idx="9671">
                  <c:v>668</c:v>
                </c:pt>
                <c:pt idx="9672">
                  <c:v>604</c:v>
                </c:pt>
                <c:pt idx="9673">
                  <c:v>493</c:v>
                </c:pt>
                <c:pt idx="9674">
                  <c:v>576</c:v>
                </c:pt>
                <c:pt idx="9675">
                  <c:v>574</c:v>
                </c:pt>
                <c:pt idx="9676">
                  <c:v>927</c:v>
                </c:pt>
                <c:pt idx="9677">
                  <c:v>133</c:v>
                </c:pt>
                <c:pt idx="9678">
                  <c:v>295</c:v>
                </c:pt>
                <c:pt idx="9679">
                  <c:v>429</c:v>
                </c:pt>
                <c:pt idx="9680">
                  <c:v>620</c:v>
                </c:pt>
                <c:pt idx="9681">
                  <c:v>827</c:v>
                </c:pt>
                <c:pt idx="9682">
                  <c:v>601</c:v>
                </c:pt>
                <c:pt idx="9683">
                  <c:v>682</c:v>
                </c:pt>
                <c:pt idx="9684">
                  <c:v>999</c:v>
                </c:pt>
                <c:pt idx="9685">
                  <c:v>967</c:v>
                </c:pt>
                <c:pt idx="9686">
                  <c:v>833</c:v>
                </c:pt>
                <c:pt idx="9687">
                  <c:v>1010</c:v>
                </c:pt>
                <c:pt idx="9688">
                  <c:v>382</c:v>
                </c:pt>
                <c:pt idx="9689">
                  <c:v>9</c:v>
                </c:pt>
                <c:pt idx="9690">
                  <c:v>843</c:v>
                </c:pt>
                <c:pt idx="9691">
                  <c:v>868</c:v>
                </c:pt>
                <c:pt idx="9692">
                  <c:v>578</c:v>
                </c:pt>
                <c:pt idx="9693">
                  <c:v>103</c:v>
                </c:pt>
                <c:pt idx="9694">
                  <c:v>769</c:v>
                </c:pt>
                <c:pt idx="9695">
                  <c:v>562</c:v>
                </c:pt>
                <c:pt idx="9696">
                  <c:v>657</c:v>
                </c:pt>
                <c:pt idx="9697">
                  <c:v>34</c:v>
                </c:pt>
                <c:pt idx="9698">
                  <c:v>369</c:v>
                </c:pt>
                <c:pt idx="9699">
                  <c:v>315</c:v>
                </c:pt>
                <c:pt idx="9700">
                  <c:v>222</c:v>
                </c:pt>
                <c:pt idx="9701">
                  <c:v>500</c:v>
                </c:pt>
                <c:pt idx="9702">
                  <c:v>814</c:v>
                </c:pt>
                <c:pt idx="9703">
                  <c:v>743</c:v>
                </c:pt>
                <c:pt idx="9704">
                  <c:v>724</c:v>
                </c:pt>
                <c:pt idx="9705">
                  <c:v>947</c:v>
                </c:pt>
                <c:pt idx="9706">
                  <c:v>914</c:v>
                </c:pt>
                <c:pt idx="9707">
                  <c:v>46</c:v>
                </c:pt>
                <c:pt idx="9708">
                  <c:v>644</c:v>
                </c:pt>
                <c:pt idx="9709">
                  <c:v>951</c:v>
                </c:pt>
                <c:pt idx="9710">
                  <c:v>771</c:v>
                </c:pt>
                <c:pt idx="9711">
                  <c:v>925</c:v>
                </c:pt>
                <c:pt idx="9712">
                  <c:v>169</c:v>
                </c:pt>
                <c:pt idx="9713">
                  <c:v>823</c:v>
                </c:pt>
                <c:pt idx="9714">
                  <c:v>323</c:v>
                </c:pt>
                <c:pt idx="9715">
                  <c:v>784</c:v>
                </c:pt>
                <c:pt idx="9716">
                  <c:v>729</c:v>
                </c:pt>
                <c:pt idx="9717">
                  <c:v>65</c:v>
                </c:pt>
                <c:pt idx="9718">
                  <c:v>571</c:v>
                </c:pt>
                <c:pt idx="9719">
                  <c:v>606</c:v>
                </c:pt>
                <c:pt idx="9720">
                  <c:v>105</c:v>
                </c:pt>
                <c:pt idx="9721">
                  <c:v>963</c:v>
                </c:pt>
                <c:pt idx="9722">
                  <c:v>113</c:v>
                </c:pt>
                <c:pt idx="9723">
                  <c:v>26</c:v>
                </c:pt>
                <c:pt idx="9724">
                  <c:v>763</c:v>
                </c:pt>
                <c:pt idx="9725">
                  <c:v>750</c:v>
                </c:pt>
                <c:pt idx="9726">
                  <c:v>943</c:v>
                </c:pt>
                <c:pt idx="9727">
                  <c:v>387</c:v>
                </c:pt>
                <c:pt idx="9728">
                  <c:v>348</c:v>
                </c:pt>
                <c:pt idx="9729">
                  <c:v>949</c:v>
                </c:pt>
                <c:pt idx="9730">
                  <c:v>637</c:v>
                </c:pt>
                <c:pt idx="9731">
                  <c:v>970</c:v>
                </c:pt>
                <c:pt idx="9732">
                  <c:v>72</c:v>
                </c:pt>
                <c:pt idx="9733">
                  <c:v>607</c:v>
                </c:pt>
                <c:pt idx="9734">
                  <c:v>612</c:v>
                </c:pt>
                <c:pt idx="9735">
                  <c:v>609</c:v>
                </c:pt>
                <c:pt idx="9736">
                  <c:v>488</c:v>
                </c:pt>
                <c:pt idx="9737">
                  <c:v>765</c:v>
                </c:pt>
                <c:pt idx="9738">
                  <c:v>895</c:v>
                </c:pt>
                <c:pt idx="9739">
                  <c:v>860</c:v>
                </c:pt>
                <c:pt idx="9740">
                  <c:v>104</c:v>
                </c:pt>
                <c:pt idx="9741">
                  <c:v>11</c:v>
                </c:pt>
                <c:pt idx="9742">
                  <c:v>197</c:v>
                </c:pt>
                <c:pt idx="9743">
                  <c:v>965</c:v>
                </c:pt>
                <c:pt idx="9744">
                  <c:v>291</c:v>
                </c:pt>
                <c:pt idx="9745">
                  <c:v>216</c:v>
                </c:pt>
                <c:pt idx="9746">
                  <c:v>333</c:v>
                </c:pt>
                <c:pt idx="9747">
                  <c:v>435</c:v>
                </c:pt>
                <c:pt idx="9748">
                  <c:v>287</c:v>
                </c:pt>
                <c:pt idx="9749">
                  <c:v>154</c:v>
                </c:pt>
                <c:pt idx="9750">
                  <c:v>1017</c:v>
                </c:pt>
                <c:pt idx="9751">
                  <c:v>688</c:v>
                </c:pt>
                <c:pt idx="9752">
                  <c:v>935</c:v>
                </c:pt>
                <c:pt idx="9753">
                  <c:v>894</c:v>
                </c:pt>
                <c:pt idx="9754">
                  <c:v>1004</c:v>
                </c:pt>
                <c:pt idx="9755">
                  <c:v>463</c:v>
                </c:pt>
                <c:pt idx="9756">
                  <c:v>381</c:v>
                </c:pt>
                <c:pt idx="9757">
                  <c:v>489</c:v>
                </c:pt>
                <c:pt idx="9758">
                  <c:v>784</c:v>
                </c:pt>
                <c:pt idx="9759">
                  <c:v>930</c:v>
                </c:pt>
                <c:pt idx="9760">
                  <c:v>768</c:v>
                </c:pt>
                <c:pt idx="9761">
                  <c:v>772</c:v>
                </c:pt>
                <c:pt idx="9762">
                  <c:v>94</c:v>
                </c:pt>
                <c:pt idx="9763">
                  <c:v>364</c:v>
                </c:pt>
                <c:pt idx="9764">
                  <c:v>52</c:v>
                </c:pt>
                <c:pt idx="9765">
                  <c:v>424</c:v>
                </c:pt>
                <c:pt idx="9766">
                  <c:v>360</c:v>
                </c:pt>
                <c:pt idx="9767">
                  <c:v>424</c:v>
                </c:pt>
                <c:pt idx="9768">
                  <c:v>657</c:v>
                </c:pt>
                <c:pt idx="9769">
                  <c:v>698</c:v>
                </c:pt>
                <c:pt idx="9770">
                  <c:v>60</c:v>
                </c:pt>
                <c:pt idx="9771">
                  <c:v>108</c:v>
                </c:pt>
                <c:pt idx="9772">
                  <c:v>698</c:v>
                </c:pt>
                <c:pt idx="9773">
                  <c:v>76</c:v>
                </c:pt>
                <c:pt idx="9774">
                  <c:v>304</c:v>
                </c:pt>
                <c:pt idx="9775">
                  <c:v>296</c:v>
                </c:pt>
                <c:pt idx="9776">
                  <c:v>376</c:v>
                </c:pt>
                <c:pt idx="9777">
                  <c:v>255</c:v>
                </c:pt>
                <c:pt idx="9778">
                  <c:v>706</c:v>
                </c:pt>
                <c:pt idx="9779">
                  <c:v>90</c:v>
                </c:pt>
                <c:pt idx="9780">
                  <c:v>647</c:v>
                </c:pt>
                <c:pt idx="9781">
                  <c:v>480</c:v>
                </c:pt>
                <c:pt idx="9782">
                  <c:v>227</c:v>
                </c:pt>
                <c:pt idx="9783">
                  <c:v>515</c:v>
                </c:pt>
                <c:pt idx="9784">
                  <c:v>53</c:v>
                </c:pt>
                <c:pt idx="9785">
                  <c:v>477</c:v>
                </c:pt>
                <c:pt idx="9786">
                  <c:v>954</c:v>
                </c:pt>
                <c:pt idx="9787">
                  <c:v>302</c:v>
                </c:pt>
                <c:pt idx="9788">
                  <c:v>127</c:v>
                </c:pt>
                <c:pt idx="9789">
                  <c:v>447</c:v>
                </c:pt>
                <c:pt idx="9790">
                  <c:v>853</c:v>
                </c:pt>
                <c:pt idx="9791">
                  <c:v>646</c:v>
                </c:pt>
                <c:pt idx="9792">
                  <c:v>200</c:v>
                </c:pt>
                <c:pt idx="9793">
                  <c:v>277</c:v>
                </c:pt>
                <c:pt idx="9794">
                  <c:v>467</c:v>
                </c:pt>
                <c:pt idx="9795">
                  <c:v>2</c:v>
                </c:pt>
                <c:pt idx="9796">
                  <c:v>537</c:v>
                </c:pt>
                <c:pt idx="9797">
                  <c:v>558</c:v>
                </c:pt>
                <c:pt idx="9798">
                  <c:v>213</c:v>
                </c:pt>
                <c:pt idx="9799">
                  <c:v>1016</c:v>
                </c:pt>
                <c:pt idx="9800">
                  <c:v>1014</c:v>
                </c:pt>
                <c:pt idx="9801">
                  <c:v>380</c:v>
                </c:pt>
                <c:pt idx="9802">
                  <c:v>66</c:v>
                </c:pt>
                <c:pt idx="9803">
                  <c:v>15</c:v>
                </c:pt>
                <c:pt idx="9804">
                  <c:v>165</c:v>
                </c:pt>
                <c:pt idx="9805">
                  <c:v>1012</c:v>
                </c:pt>
                <c:pt idx="9806">
                  <c:v>170</c:v>
                </c:pt>
                <c:pt idx="9807">
                  <c:v>645</c:v>
                </c:pt>
                <c:pt idx="9808">
                  <c:v>41</c:v>
                </c:pt>
                <c:pt idx="9809">
                  <c:v>18</c:v>
                </c:pt>
                <c:pt idx="9810">
                  <c:v>842</c:v>
                </c:pt>
                <c:pt idx="9811">
                  <c:v>909</c:v>
                </c:pt>
                <c:pt idx="9812">
                  <c:v>532</c:v>
                </c:pt>
                <c:pt idx="9813">
                  <c:v>248</c:v>
                </c:pt>
                <c:pt idx="9814">
                  <c:v>810</c:v>
                </c:pt>
                <c:pt idx="9815">
                  <c:v>360</c:v>
                </c:pt>
                <c:pt idx="9816">
                  <c:v>173</c:v>
                </c:pt>
                <c:pt idx="9817">
                  <c:v>961</c:v>
                </c:pt>
                <c:pt idx="9818">
                  <c:v>590</c:v>
                </c:pt>
                <c:pt idx="9819">
                  <c:v>468</c:v>
                </c:pt>
                <c:pt idx="9820">
                  <c:v>721</c:v>
                </c:pt>
                <c:pt idx="9821">
                  <c:v>698</c:v>
                </c:pt>
                <c:pt idx="9822">
                  <c:v>278</c:v>
                </c:pt>
                <c:pt idx="9823">
                  <c:v>919</c:v>
                </c:pt>
                <c:pt idx="9824">
                  <c:v>436</c:v>
                </c:pt>
                <c:pt idx="9825">
                  <c:v>441</c:v>
                </c:pt>
                <c:pt idx="9826">
                  <c:v>1012</c:v>
                </c:pt>
                <c:pt idx="9827">
                  <c:v>208</c:v>
                </c:pt>
                <c:pt idx="9828">
                  <c:v>329</c:v>
                </c:pt>
                <c:pt idx="9829">
                  <c:v>467</c:v>
                </c:pt>
                <c:pt idx="9830">
                  <c:v>530</c:v>
                </c:pt>
                <c:pt idx="9831">
                  <c:v>313</c:v>
                </c:pt>
                <c:pt idx="9832">
                  <c:v>438</c:v>
                </c:pt>
                <c:pt idx="9833">
                  <c:v>52</c:v>
                </c:pt>
                <c:pt idx="9834">
                  <c:v>32</c:v>
                </c:pt>
                <c:pt idx="9835">
                  <c:v>523</c:v>
                </c:pt>
                <c:pt idx="9836">
                  <c:v>698</c:v>
                </c:pt>
                <c:pt idx="9837">
                  <c:v>573</c:v>
                </c:pt>
                <c:pt idx="9838">
                  <c:v>946</c:v>
                </c:pt>
                <c:pt idx="9839">
                  <c:v>113</c:v>
                </c:pt>
                <c:pt idx="9840">
                  <c:v>296</c:v>
                </c:pt>
                <c:pt idx="9841">
                  <c:v>831</c:v>
                </c:pt>
                <c:pt idx="9842">
                  <c:v>332</c:v>
                </c:pt>
                <c:pt idx="9843">
                  <c:v>266</c:v>
                </c:pt>
                <c:pt idx="9844">
                  <c:v>33</c:v>
                </c:pt>
                <c:pt idx="9845">
                  <c:v>191</c:v>
                </c:pt>
                <c:pt idx="9846">
                  <c:v>232</c:v>
                </c:pt>
                <c:pt idx="9847">
                  <c:v>442</c:v>
                </c:pt>
                <c:pt idx="9848">
                  <c:v>468</c:v>
                </c:pt>
                <c:pt idx="9849">
                  <c:v>862</c:v>
                </c:pt>
                <c:pt idx="9850">
                  <c:v>767</c:v>
                </c:pt>
                <c:pt idx="9851">
                  <c:v>39</c:v>
                </c:pt>
                <c:pt idx="9852">
                  <c:v>273</c:v>
                </c:pt>
                <c:pt idx="9853">
                  <c:v>909</c:v>
                </c:pt>
                <c:pt idx="9854">
                  <c:v>326</c:v>
                </c:pt>
                <c:pt idx="9855">
                  <c:v>838</c:v>
                </c:pt>
                <c:pt idx="9856">
                  <c:v>821</c:v>
                </c:pt>
                <c:pt idx="9857">
                  <c:v>935</c:v>
                </c:pt>
                <c:pt idx="9858">
                  <c:v>744</c:v>
                </c:pt>
                <c:pt idx="9859">
                  <c:v>990</c:v>
                </c:pt>
                <c:pt idx="9860">
                  <c:v>260</c:v>
                </c:pt>
                <c:pt idx="9861">
                  <c:v>221</c:v>
                </c:pt>
                <c:pt idx="9862">
                  <c:v>292</c:v>
                </c:pt>
                <c:pt idx="9863">
                  <c:v>424</c:v>
                </c:pt>
                <c:pt idx="9864">
                  <c:v>94</c:v>
                </c:pt>
                <c:pt idx="9865">
                  <c:v>123</c:v>
                </c:pt>
                <c:pt idx="9866">
                  <c:v>790</c:v>
                </c:pt>
                <c:pt idx="9867">
                  <c:v>925</c:v>
                </c:pt>
                <c:pt idx="9868">
                  <c:v>535</c:v>
                </c:pt>
                <c:pt idx="9869">
                  <c:v>126</c:v>
                </c:pt>
                <c:pt idx="9870">
                  <c:v>456</c:v>
                </c:pt>
                <c:pt idx="9871">
                  <c:v>626</c:v>
                </c:pt>
                <c:pt idx="9872">
                  <c:v>859</c:v>
                </c:pt>
                <c:pt idx="9873">
                  <c:v>533</c:v>
                </c:pt>
                <c:pt idx="9874">
                  <c:v>329</c:v>
                </c:pt>
                <c:pt idx="9875">
                  <c:v>546</c:v>
                </c:pt>
                <c:pt idx="9876">
                  <c:v>255</c:v>
                </c:pt>
                <c:pt idx="9877">
                  <c:v>959</c:v>
                </c:pt>
                <c:pt idx="9878">
                  <c:v>888</c:v>
                </c:pt>
                <c:pt idx="9879">
                  <c:v>18</c:v>
                </c:pt>
                <c:pt idx="9880">
                  <c:v>707</c:v>
                </c:pt>
                <c:pt idx="9881">
                  <c:v>808</c:v>
                </c:pt>
                <c:pt idx="9882">
                  <c:v>636</c:v>
                </c:pt>
                <c:pt idx="9883">
                  <c:v>710</c:v>
                </c:pt>
                <c:pt idx="9884">
                  <c:v>826</c:v>
                </c:pt>
                <c:pt idx="9885">
                  <c:v>207</c:v>
                </c:pt>
                <c:pt idx="9886">
                  <c:v>153</c:v>
                </c:pt>
                <c:pt idx="9887">
                  <c:v>428</c:v>
                </c:pt>
                <c:pt idx="9888">
                  <c:v>89</c:v>
                </c:pt>
                <c:pt idx="9889">
                  <c:v>157</c:v>
                </c:pt>
                <c:pt idx="9890">
                  <c:v>422</c:v>
                </c:pt>
                <c:pt idx="9891">
                  <c:v>289</c:v>
                </c:pt>
                <c:pt idx="9892">
                  <c:v>960</c:v>
                </c:pt>
                <c:pt idx="9893">
                  <c:v>665</c:v>
                </c:pt>
                <c:pt idx="9894">
                  <c:v>430</c:v>
                </c:pt>
                <c:pt idx="9895">
                  <c:v>673</c:v>
                </c:pt>
                <c:pt idx="9896">
                  <c:v>964</c:v>
                </c:pt>
                <c:pt idx="9897">
                  <c:v>559</c:v>
                </c:pt>
                <c:pt idx="9898">
                  <c:v>129</c:v>
                </c:pt>
                <c:pt idx="9899">
                  <c:v>651</c:v>
                </c:pt>
                <c:pt idx="9900">
                  <c:v>910</c:v>
                </c:pt>
                <c:pt idx="9901">
                  <c:v>117</c:v>
                </c:pt>
                <c:pt idx="9902">
                  <c:v>1022</c:v>
                </c:pt>
                <c:pt idx="9903">
                  <c:v>281</c:v>
                </c:pt>
                <c:pt idx="9904">
                  <c:v>399</c:v>
                </c:pt>
                <c:pt idx="9905">
                  <c:v>127</c:v>
                </c:pt>
                <c:pt idx="9906">
                  <c:v>137</c:v>
                </c:pt>
                <c:pt idx="9907">
                  <c:v>903</c:v>
                </c:pt>
                <c:pt idx="9908">
                  <c:v>977</c:v>
                </c:pt>
                <c:pt idx="9909">
                  <c:v>533</c:v>
                </c:pt>
                <c:pt idx="9910">
                  <c:v>868</c:v>
                </c:pt>
                <c:pt idx="9911">
                  <c:v>736</c:v>
                </c:pt>
                <c:pt idx="9912">
                  <c:v>713</c:v>
                </c:pt>
                <c:pt idx="9913">
                  <c:v>32</c:v>
                </c:pt>
                <c:pt idx="9914">
                  <c:v>428</c:v>
                </c:pt>
                <c:pt idx="9915">
                  <c:v>778</c:v>
                </c:pt>
                <c:pt idx="9916">
                  <c:v>75</c:v>
                </c:pt>
                <c:pt idx="9917">
                  <c:v>497</c:v>
                </c:pt>
                <c:pt idx="9918">
                  <c:v>16</c:v>
                </c:pt>
                <c:pt idx="9919">
                  <c:v>813</c:v>
                </c:pt>
                <c:pt idx="9920">
                  <c:v>580</c:v>
                </c:pt>
                <c:pt idx="9921">
                  <c:v>37</c:v>
                </c:pt>
                <c:pt idx="9922">
                  <c:v>146</c:v>
                </c:pt>
                <c:pt idx="9923">
                  <c:v>485</c:v>
                </c:pt>
                <c:pt idx="9924">
                  <c:v>5</c:v>
                </c:pt>
                <c:pt idx="9925">
                  <c:v>81</c:v>
                </c:pt>
                <c:pt idx="9926">
                  <c:v>832</c:v>
                </c:pt>
                <c:pt idx="9927">
                  <c:v>910</c:v>
                </c:pt>
                <c:pt idx="9928">
                  <c:v>282</c:v>
                </c:pt>
                <c:pt idx="9929">
                  <c:v>460</c:v>
                </c:pt>
                <c:pt idx="9930">
                  <c:v>856</c:v>
                </c:pt>
                <c:pt idx="9931">
                  <c:v>360</c:v>
                </c:pt>
                <c:pt idx="9932">
                  <c:v>648</c:v>
                </c:pt>
                <c:pt idx="9933">
                  <c:v>20</c:v>
                </c:pt>
                <c:pt idx="9934">
                  <c:v>115</c:v>
                </c:pt>
                <c:pt idx="9935">
                  <c:v>843</c:v>
                </c:pt>
                <c:pt idx="9936">
                  <c:v>108</c:v>
                </c:pt>
                <c:pt idx="9937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0-A943-9FC9-8B28D0CC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73590415"/>
        <c:axId val="1578377839"/>
      </c:barChart>
      <c:catAx>
        <c:axId val="157359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78377839"/>
        <c:crosses val="autoZero"/>
        <c:auto val="1"/>
        <c:lblAlgn val="ctr"/>
        <c:lblOffset val="100"/>
        <c:noMultiLvlLbl val="0"/>
      </c:catAx>
      <c:valAx>
        <c:axId val="15783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7359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9</xdr:row>
      <xdr:rowOff>44450</xdr:rowOff>
    </xdr:from>
    <xdr:to>
      <xdr:col>52</xdr:col>
      <xdr:colOff>114300</xdr:colOff>
      <xdr:row>64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39FCBA-9F45-FA43-9523-4440A429C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43676893-167F-3F47-B918-8DC9A43C42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FF9-CF91-D741-9ACA-3254046FF7AF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4816-3C55-354B-9DE6-29DA2E67A6E5}">
  <dimension ref="C3:C9940"/>
  <sheetViews>
    <sheetView tabSelected="1" workbookViewId="0">
      <selection activeCell="AO59" sqref="AO59"/>
    </sheetView>
  </sheetViews>
  <sheetFormatPr baseColWidth="10" defaultRowHeight="16" x14ac:dyDescent="0.2"/>
  <cols>
    <col min="1" max="1" width="5.1640625" bestFit="1" customWidth="1"/>
    <col min="3" max="3" width="5.1640625" bestFit="1" customWidth="1"/>
  </cols>
  <sheetData>
    <row r="3" spans="3:3" x14ac:dyDescent="0.2">
      <c r="C3">
        <v>745</v>
      </c>
    </row>
    <row r="4" spans="3:3" x14ac:dyDescent="0.2">
      <c r="C4">
        <v>390</v>
      </c>
    </row>
    <row r="5" spans="3:3" x14ac:dyDescent="0.2">
      <c r="C5">
        <v>375</v>
      </c>
    </row>
    <row r="6" spans="3:3" x14ac:dyDescent="0.2">
      <c r="C6">
        <v>424</v>
      </c>
    </row>
    <row r="7" spans="3:3" x14ac:dyDescent="0.2">
      <c r="C7">
        <v>372</v>
      </c>
    </row>
    <row r="8" spans="3:3" x14ac:dyDescent="0.2">
      <c r="C8">
        <v>613</v>
      </c>
    </row>
    <row r="9" spans="3:3" x14ac:dyDescent="0.2">
      <c r="C9">
        <v>819</v>
      </c>
    </row>
    <row r="10" spans="3:3" x14ac:dyDescent="0.2">
      <c r="C10">
        <v>262</v>
      </c>
    </row>
    <row r="11" spans="3:3" x14ac:dyDescent="0.2">
      <c r="C11">
        <v>130</v>
      </c>
    </row>
    <row r="12" spans="3:3" x14ac:dyDescent="0.2">
      <c r="C12">
        <v>161</v>
      </c>
    </row>
    <row r="13" spans="3:3" x14ac:dyDescent="0.2">
      <c r="C13">
        <v>616</v>
      </c>
    </row>
    <row r="14" spans="3:3" x14ac:dyDescent="0.2">
      <c r="C14">
        <v>295</v>
      </c>
    </row>
    <row r="15" spans="3:3" x14ac:dyDescent="0.2">
      <c r="C15">
        <v>913</v>
      </c>
    </row>
    <row r="16" spans="3:3" x14ac:dyDescent="0.2">
      <c r="C16">
        <v>446</v>
      </c>
    </row>
    <row r="17" spans="3:3" x14ac:dyDescent="0.2">
      <c r="C17">
        <v>178</v>
      </c>
    </row>
    <row r="18" spans="3:3" x14ac:dyDescent="0.2">
      <c r="C18">
        <v>862</v>
      </c>
    </row>
    <row r="19" spans="3:3" x14ac:dyDescent="0.2">
      <c r="C19">
        <v>293</v>
      </c>
    </row>
    <row r="20" spans="3:3" x14ac:dyDescent="0.2">
      <c r="C20">
        <v>213</v>
      </c>
    </row>
    <row r="21" spans="3:3" x14ac:dyDescent="0.2">
      <c r="C21">
        <v>286</v>
      </c>
    </row>
    <row r="22" spans="3:3" x14ac:dyDescent="0.2">
      <c r="C22">
        <v>742</v>
      </c>
    </row>
    <row r="23" spans="3:3" x14ac:dyDescent="0.2">
      <c r="C23">
        <v>431</v>
      </c>
    </row>
    <row r="24" spans="3:3" x14ac:dyDescent="0.2">
      <c r="C24">
        <v>159</v>
      </c>
    </row>
    <row r="25" spans="3:3" x14ac:dyDescent="0.2">
      <c r="C25">
        <v>988</v>
      </c>
    </row>
    <row r="26" spans="3:3" x14ac:dyDescent="0.2">
      <c r="C26">
        <v>100</v>
      </c>
    </row>
    <row r="27" spans="3:3" x14ac:dyDescent="0.2">
      <c r="C27">
        <v>424</v>
      </c>
    </row>
    <row r="28" spans="3:3" x14ac:dyDescent="0.2">
      <c r="C28">
        <v>379</v>
      </c>
    </row>
    <row r="29" spans="3:3" x14ac:dyDescent="0.2">
      <c r="C29">
        <v>181</v>
      </c>
    </row>
    <row r="30" spans="3:3" x14ac:dyDescent="0.2">
      <c r="C30">
        <v>969</v>
      </c>
    </row>
    <row r="31" spans="3:3" x14ac:dyDescent="0.2">
      <c r="C31">
        <v>948</v>
      </c>
    </row>
    <row r="32" spans="3:3" x14ac:dyDescent="0.2">
      <c r="C32">
        <v>767</v>
      </c>
    </row>
    <row r="33" spans="3:3" x14ac:dyDescent="0.2">
      <c r="C33">
        <v>203</v>
      </c>
    </row>
    <row r="34" spans="3:3" x14ac:dyDescent="0.2">
      <c r="C34">
        <v>170</v>
      </c>
    </row>
    <row r="35" spans="3:3" x14ac:dyDescent="0.2">
      <c r="C35">
        <v>652</v>
      </c>
    </row>
    <row r="36" spans="3:3" x14ac:dyDescent="0.2">
      <c r="C36">
        <v>761</v>
      </c>
    </row>
    <row r="37" spans="3:3" x14ac:dyDescent="0.2">
      <c r="C37">
        <v>746</v>
      </c>
    </row>
    <row r="38" spans="3:3" x14ac:dyDescent="0.2">
      <c r="C38">
        <v>330</v>
      </c>
    </row>
    <row r="39" spans="3:3" x14ac:dyDescent="0.2">
      <c r="C39">
        <v>54</v>
      </c>
    </row>
    <row r="40" spans="3:3" x14ac:dyDescent="0.2">
      <c r="C40">
        <v>1022</v>
      </c>
    </row>
    <row r="41" spans="3:3" x14ac:dyDescent="0.2">
      <c r="C41">
        <v>12</v>
      </c>
    </row>
    <row r="42" spans="3:3" x14ac:dyDescent="0.2">
      <c r="C42">
        <v>528</v>
      </c>
    </row>
    <row r="43" spans="3:3" x14ac:dyDescent="0.2">
      <c r="C43">
        <v>864</v>
      </c>
    </row>
    <row r="44" spans="3:3" x14ac:dyDescent="0.2">
      <c r="C44">
        <v>191</v>
      </c>
    </row>
    <row r="45" spans="3:3" x14ac:dyDescent="0.2">
      <c r="C45">
        <v>869</v>
      </c>
    </row>
    <row r="46" spans="3:3" x14ac:dyDescent="0.2">
      <c r="C46">
        <v>577</v>
      </c>
    </row>
    <row r="47" spans="3:3" x14ac:dyDescent="0.2">
      <c r="C47">
        <v>616</v>
      </c>
    </row>
    <row r="48" spans="3:3" x14ac:dyDescent="0.2">
      <c r="C48">
        <v>353</v>
      </c>
    </row>
    <row r="49" spans="3:3" x14ac:dyDescent="0.2">
      <c r="C49">
        <v>753</v>
      </c>
    </row>
    <row r="50" spans="3:3" x14ac:dyDescent="0.2">
      <c r="C50">
        <v>59</v>
      </c>
    </row>
    <row r="51" spans="3:3" x14ac:dyDescent="0.2">
      <c r="C51">
        <v>297</v>
      </c>
    </row>
    <row r="52" spans="3:3" x14ac:dyDescent="0.2">
      <c r="C52">
        <v>770</v>
      </c>
    </row>
    <row r="53" spans="3:3" x14ac:dyDescent="0.2">
      <c r="C53">
        <v>78</v>
      </c>
    </row>
    <row r="54" spans="3:3" x14ac:dyDescent="0.2">
      <c r="C54">
        <v>774</v>
      </c>
    </row>
    <row r="55" spans="3:3" x14ac:dyDescent="0.2">
      <c r="C55">
        <v>706</v>
      </c>
    </row>
    <row r="56" spans="3:3" x14ac:dyDescent="0.2">
      <c r="C56">
        <v>813</v>
      </c>
    </row>
    <row r="57" spans="3:3" x14ac:dyDescent="0.2">
      <c r="C57">
        <v>593</v>
      </c>
    </row>
    <row r="58" spans="3:3" x14ac:dyDescent="0.2">
      <c r="C58">
        <v>498</v>
      </c>
    </row>
    <row r="59" spans="3:3" x14ac:dyDescent="0.2">
      <c r="C59">
        <v>139</v>
      </c>
    </row>
    <row r="60" spans="3:3" x14ac:dyDescent="0.2">
      <c r="C60">
        <v>886</v>
      </c>
    </row>
    <row r="61" spans="3:3" x14ac:dyDescent="0.2">
      <c r="C61">
        <v>12</v>
      </c>
    </row>
    <row r="62" spans="3:3" x14ac:dyDescent="0.2">
      <c r="C62">
        <v>98</v>
      </c>
    </row>
    <row r="63" spans="3:3" x14ac:dyDescent="0.2">
      <c r="C63">
        <v>99</v>
      </c>
    </row>
    <row r="64" spans="3:3" x14ac:dyDescent="0.2">
      <c r="C64">
        <v>585</v>
      </c>
    </row>
    <row r="65" spans="3:3" x14ac:dyDescent="0.2">
      <c r="C65">
        <v>549</v>
      </c>
    </row>
    <row r="66" spans="3:3" x14ac:dyDescent="0.2">
      <c r="C66">
        <v>670</v>
      </c>
    </row>
    <row r="67" spans="3:3" x14ac:dyDescent="0.2">
      <c r="C67">
        <v>175</v>
      </c>
    </row>
    <row r="68" spans="3:3" x14ac:dyDescent="0.2">
      <c r="C68">
        <v>424</v>
      </c>
    </row>
    <row r="69" spans="3:3" x14ac:dyDescent="0.2">
      <c r="C69">
        <v>915</v>
      </c>
    </row>
    <row r="70" spans="3:3" x14ac:dyDescent="0.2">
      <c r="C70">
        <v>151</v>
      </c>
    </row>
    <row r="71" spans="3:3" x14ac:dyDescent="0.2">
      <c r="C71">
        <v>801</v>
      </c>
    </row>
    <row r="72" spans="3:3" x14ac:dyDescent="0.2">
      <c r="C72">
        <v>34</v>
      </c>
    </row>
    <row r="73" spans="3:3" x14ac:dyDescent="0.2">
      <c r="C73">
        <v>274</v>
      </c>
    </row>
    <row r="74" spans="3:3" x14ac:dyDescent="0.2">
      <c r="C74">
        <v>96</v>
      </c>
    </row>
    <row r="75" spans="3:3" x14ac:dyDescent="0.2">
      <c r="C75">
        <v>622</v>
      </c>
    </row>
    <row r="76" spans="3:3" x14ac:dyDescent="0.2">
      <c r="C76">
        <v>229</v>
      </c>
    </row>
    <row r="77" spans="3:3" x14ac:dyDescent="0.2">
      <c r="C77">
        <v>576</v>
      </c>
    </row>
    <row r="78" spans="3:3" x14ac:dyDescent="0.2">
      <c r="C78">
        <v>681</v>
      </c>
    </row>
    <row r="79" spans="3:3" x14ac:dyDescent="0.2">
      <c r="C79">
        <v>318</v>
      </c>
    </row>
    <row r="80" spans="3:3" x14ac:dyDescent="0.2">
      <c r="C80">
        <v>724</v>
      </c>
    </row>
    <row r="81" spans="3:3" x14ac:dyDescent="0.2">
      <c r="C81">
        <v>73</v>
      </c>
    </row>
    <row r="82" spans="3:3" x14ac:dyDescent="0.2">
      <c r="C82">
        <v>5</v>
      </c>
    </row>
    <row r="83" spans="3:3" x14ac:dyDescent="0.2">
      <c r="C83">
        <v>964</v>
      </c>
    </row>
    <row r="84" spans="3:3" x14ac:dyDescent="0.2">
      <c r="C84">
        <v>603</v>
      </c>
    </row>
    <row r="85" spans="3:3" x14ac:dyDescent="0.2">
      <c r="C85">
        <v>531</v>
      </c>
    </row>
    <row r="86" spans="3:3" x14ac:dyDescent="0.2">
      <c r="C86">
        <v>632</v>
      </c>
    </row>
    <row r="87" spans="3:3" x14ac:dyDescent="0.2">
      <c r="C87">
        <v>148</v>
      </c>
    </row>
    <row r="88" spans="3:3" x14ac:dyDescent="0.2">
      <c r="C88">
        <v>677</v>
      </c>
    </row>
    <row r="89" spans="3:3" x14ac:dyDescent="0.2">
      <c r="C89">
        <v>313</v>
      </c>
    </row>
    <row r="90" spans="3:3" x14ac:dyDescent="0.2">
      <c r="C90">
        <v>587</v>
      </c>
    </row>
    <row r="91" spans="3:3" x14ac:dyDescent="0.2">
      <c r="C91">
        <v>715</v>
      </c>
    </row>
    <row r="92" spans="3:3" x14ac:dyDescent="0.2">
      <c r="C92">
        <v>262</v>
      </c>
    </row>
    <row r="93" spans="3:3" x14ac:dyDescent="0.2">
      <c r="C93">
        <v>571</v>
      </c>
    </row>
    <row r="94" spans="3:3" x14ac:dyDescent="0.2">
      <c r="C94">
        <v>914</v>
      </c>
    </row>
    <row r="95" spans="3:3" x14ac:dyDescent="0.2">
      <c r="C95">
        <v>860</v>
      </c>
    </row>
    <row r="96" spans="3:3" x14ac:dyDescent="0.2">
      <c r="C96">
        <v>899</v>
      </c>
    </row>
    <row r="97" spans="3:3" x14ac:dyDescent="0.2">
      <c r="C97">
        <v>794</v>
      </c>
    </row>
    <row r="98" spans="3:3" x14ac:dyDescent="0.2">
      <c r="C98">
        <v>426</v>
      </c>
    </row>
    <row r="99" spans="3:3" x14ac:dyDescent="0.2">
      <c r="C99">
        <v>600</v>
      </c>
    </row>
    <row r="100" spans="3:3" x14ac:dyDescent="0.2">
      <c r="C100">
        <v>893</v>
      </c>
    </row>
    <row r="101" spans="3:3" x14ac:dyDescent="0.2">
      <c r="C101">
        <v>363</v>
      </c>
    </row>
    <row r="102" spans="3:3" x14ac:dyDescent="0.2">
      <c r="C102">
        <v>999</v>
      </c>
    </row>
    <row r="103" spans="3:3" x14ac:dyDescent="0.2">
      <c r="C103">
        <v>333</v>
      </c>
    </row>
    <row r="104" spans="3:3" x14ac:dyDescent="0.2">
      <c r="C104">
        <v>470</v>
      </c>
    </row>
    <row r="105" spans="3:3" x14ac:dyDescent="0.2">
      <c r="C105">
        <v>283</v>
      </c>
    </row>
    <row r="106" spans="3:3" x14ac:dyDescent="0.2">
      <c r="C106">
        <v>222</v>
      </c>
    </row>
    <row r="107" spans="3:3" x14ac:dyDescent="0.2">
      <c r="C107">
        <v>600</v>
      </c>
    </row>
    <row r="108" spans="3:3" x14ac:dyDescent="0.2">
      <c r="C108">
        <v>441</v>
      </c>
    </row>
    <row r="109" spans="3:3" x14ac:dyDescent="0.2">
      <c r="C109">
        <v>249</v>
      </c>
    </row>
    <row r="110" spans="3:3" x14ac:dyDescent="0.2">
      <c r="C110">
        <v>896</v>
      </c>
    </row>
    <row r="111" spans="3:3" x14ac:dyDescent="0.2">
      <c r="C111">
        <v>564</v>
      </c>
    </row>
    <row r="112" spans="3:3" x14ac:dyDescent="0.2">
      <c r="C112">
        <v>565</v>
      </c>
    </row>
    <row r="113" spans="3:3" x14ac:dyDescent="0.2">
      <c r="C113">
        <v>339</v>
      </c>
    </row>
    <row r="114" spans="3:3" x14ac:dyDescent="0.2">
      <c r="C114">
        <v>701</v>
      </c>
    </row>
    <row r="115" spans="3:3" x14ac:dyDescent="0.2">
      <c r="C115">
        <v>158</v>
      </c>
    </row>
    <row r="116" spans="3:3" x14ac:dyDescent="0.2">
      <c r="C116">
        <v>952</v>
      </c>
    </row>
    <row r="117" spans="3:3" x14ac:dyDescent="0.2">
      <c r="C117">
        <v>398</v>
      </c>
    </row>
    <row r="118" spans="3:3" x14ac:dyDescent="0.2">
      <c r="C118">
        <v>223</v>
      </c>
    </row>
    <row r="119" spans="3:3" x14ac:dyDescent="0.2">
      <c r="C119">
        <v>752</v>
      </c>
    </row>
    <row r="120" spans="3:3" x14ac:dyDescent="0.2">
      <c r="C120">
        <v>401</v>
      </c>
    </row>
    <row r="121" spans="3:3" x14ac:dyDescent="0.2">
      <c r="C121">
        <v>711</v>
      </c>
    </row>
    <row r="122" spans="3:3" x14ac:dyDescent="0.2">
      <c r="C122">
        <v>60</v>
      </c>
    </row>
    <row r="123" spans="3:3" x14ac:dyDescent="0.2">
      <c r="C123">
        <v>672</v>
      </c>
    </row>
    <row r="124" spans="3:3" x14ac:dyDescent="0.2">
      <c r="C124">
        <v>974</v>
      </c>
    </row>
    <row r="125" spans="3:3" x14ac:dyDescent="0.2">
      <c r="C125">
        <v>88</v>
      </c>
    </row>
    <row r="126" spans="3:3" x14ac:dyDescent="0.2">
      <c r="C126">
        <v>710</v>
      </c>
    </row>
    <row r="127" spans="3:3" x14ac:dyDescent="0.2">
      <c r="C127">
        <v>755</v>
      </c>
    </row>
    <row r="128" spans="3:3" x14ac:dyDescent="0.2">
      <c r="C128">
        <v>700</v>
      </c>
    </row>
    <row r="129" spans="3:3" x14ac:dyDescent="0.2">
      <c r="C129">
        <v>764</v>
      </c>
    </row>
    <row r="130" spans="3:3" x14ac:dyDescent="0.2">
      <c r="C130">
        <v>24</v>
      </c>
    </row>
    <row r="131" spans="3:3" x14ac:dyDescent="0.2">
      <c r="C131">
        <v>280</v>
      </c>
    </row>
    <row r="132" spans="3:3" x14ac:dyDescent="0.2">
      <c r="C132">
        <v>61</v>
      </c>
    </row>
    <row r="133" spans="3:3" x14ac:dyDescent="0.2">
      <c r="C133">
        <v>465</v>
      </c>
    </row>
    <row r="134" spans="3:3" x14ac:dyDescent="0.2">
      <c r="C134">
        <v>239</v>
      </c>
    </row>
    <row r="135" spans="3:3" x14ac:dyDescent="0.2">
      <c r="C135">
        <v>511</v>
      </c>
    </row>
    <row r="136" spans="3:3" x14ac:dyDescent="0.2">
      <c r="C136">
        <v>43</v>
      </c>
    </row>
    <row r="137" spans="3:3" x14ac:dyDescent="0.2">
      <c r="C137">
        <v>1004</v>
      </c>
    </row>
    <row r="138" spans="3:3" x14ac:dyDescent="0.2">
      <c r="C138">
        <v>366</v>
      </c>
    </row>
    <row r="139" spans="3:3" x14ac:dyDescent="0.2">
      <c r="C139">
        <v>641</v>
      </c>
    </row>
    <row r="140" spans="3:3" x14ac:dyDescent="0.2">
      <c r="C140">
        <v>261</v>
      </c>
    </row>
    <row r="141" spans="3:3" x14ac:dyDescent="0.2">
      <c r="C141">
        <v>363</v>
      </c>
    </row>
    <row r="142" spans="3:3" x14ac:dyDescent="0.2">
      <c r="C142">
        <v>698</v>
      </c>
    </row>
    <row r="143" spans="3:3" x14ac:dyDescent="0.2">
      <c r="C143">
        <v>588</v>
      </c>
    </row>
    <row r="144" spans="3:3" x14ac:dyDescent="0.2">
      <c r="C144">
        <v>577</v>
      </c>
    </row>
    <row r="145" spans="3:3" x14ac:dyDescent="0.2">
      <c r="C145">
        <v>241</v>
      </c>
    </row>
    <row r="146" spans="3:3" x14ac:dyDescent="0.2">
      <c r="C146">
        <v>513</v>
      </c>
    </row>
    <row r="147" spans="3:3" x14ac:dyDescent="0.2">
      <c r="C147">
        <v>770</v>
      </c>
    </row>
    <row r="148" spans="3:3" x14ac:dyDescent="0.2">
      <c r="C148">
        <v>403</v>
      </c>
    </row>
    <row r="149" spans="3:3" x14ac:dyDescent="0.2">
      <c r="C149">
        <v>547</v>
      </c>
    </row>
    <row r="150" spans="3:3" x14ac:dyDescent="0.2">
      <c r="C150">
        <v>32</v>
      </c>
    </row>
    <row r="151" spans="3:3" x14ac:dyDescent="0.2">
      <c r="C151">
        <v>643</v>
      </c>
    </row>
    <row r="152" spans="3:3" x14ac:dyDescent="0.2">
      <c r="C152">
        <v>847</v>
      </c>
    </row>
    <row r="153" spans="3:3" x14ac:dyDescent="0.2">
      <c r="C153">
        <v>991</v>
      </c>
    </row>
    <row r="154" spans="3:3" x14ac:dyDescent="0.2">
      <c r="C154">
        <v>335</v>
      </c>
    </row>
    <row r="155" spans="3:3" x14ac:dyDescent="0.2">
      <c r="C155">
        <v>888</v>
      </c>
    </row>
    <row r="156" spans="3:3" x14ac:dyDescent="0.2">
      <c r="C156">
        <v>514</v>
      </c>
    </row>
    <row r="157" spans="3:3" x14ac:dyDescent="0.2">
      <c r="C157">
        <v>1022</v>
      </c>
    </row>
    <row r="158" spans="3:3" x14ac:dyDescent="0.2">
      <c r="C158">
        <v>688</v>
      </c>
    </row>
    <row r="159" spans="3:3" x14ac:dyDescent="0.2">
      <c r="C159">
        <v>765</v>
      </c>
    </row>
    <row r="160" spans="3:3" x14ac:dyDescent="0.2">
      <c r="C160">
        <v>631</v>
      </c>
    </row>
    <row r="161" spans="3:3" x14ac:dyDescent="0.2">
      <c r="C161">
        <v>9</v>
      </c>
    </row>
    <row r="162" spans="3:3" x14ac:dyDescent="0.2">
      <c r="C162">
        <v>895</v>
      </c>
    </row>
    <row r="163" spans="3:3" x14ac:dyDescent="0.2">
      <c r="C163">
        <v>188</v>
      </c>
    </row>
    <row r="164" spans="3:3" x14ac:dyDescent="0.2">
      <c r="C164">
        <v>77</v>
      </c>
    </row>
    <row r="165" spans="3:3" x14ac:dyDescent="0.2">
      <c r="C165">
        <v>510</v>
      </c>
    </row>
    <row r="166" spans="3:3" x14ac:dyDescent="0.2">
      <c r="C166">
        <v>612</v>
      </c>
    </row>
    <row r="167" spans="3:3" x14ac:dyDescent="0.2">
      <c r="C167">
        <v>901</v>
      </c>
    </row>
    <row r="168" spans="3:3" x14ac:dyDescent="0.2">
      <c r="C168">
        <v>977</v>
      </c>
    </row>
    <row r="169" spans="3:3" x14ac:dyDescent="0.2">
      <c r="C169">
        <v>211</v>
      </c>
    </row>
    <row r="170" spans="3:3" x14ac:dyDescent="0.2">
      <c r="C170">
        <v>404</v>
      </c>
    </row>
    <row r="171" spans="3:3" x14ac:dyDescent="0.2">
      <c r="C171">
        <v>603</v>
      </c>
    </row>
    <row r="172" spans="3:3" x14ac:dyDescent="0.2">
      <c r="C172">
        <v>973</v>
      </c>
    </row>
    <row r="173" spans="3:3" x14ac:dyDescent="0.2">
      <c r="C173">
        <v>745</v>
      </c>
    </row>
    <row r="174" spans="3:3" x14ac:dyDescent="0.2">
      <c r="C174">
        <v>699</v>
      </c>
    </row>
    <row r="175" spans="3:3" x14ac:dyDescent="0.2">
      <c r="C175">
        <v>894</v>
      </c>
    </row>
    <row r="176" spans="3:3" x14ac:dyDescent="0.2">
      <c r="C176">
        <v>327</v>
      </c>
    </row>
    <row r="177" spans="3:3" x14ac:dyDescent="0.2">
      <c r="C177">
        <v>260</v>
      </c>
    </row>
    <row r="178" spans="3:3" x14ac:dyDescent="0.2">
      <c r="C178">
        <v>121</v>
      </c>
    </row>
    <row r="179" spans="3:3" x14ac:dyDescent="0.2">
      <c r="C179">
        <v>747</v>
      </c>
    </row>
    <row r="180" spans="3:3" x14ac:dyDescent="0.2">
      <c r="C180">
        <v>8</v>
      </c>
    </row>
    <row r="181" spans="3:3" x14ac:dyDescent="0.2">
      <c r="C181">
        <v>1012</v>
      </c>
    </row>
    <row r="182" spans="3:3" x14ac:dyDescent="0.2">
      <c r="C182">
        <v>158</v>
      </c>
    </row>
    <row r="183" spans="3:3" x14ac:dyDescent="0.2">
      <c r="C183">
        <v>63</v>
      </c>
    </row>
    <row r="184" spans="3:3" x14ac:dyDescent="0.2">
      <c r="C184">
        <v>45</v>
      </c>
    </row>
    <row r="185" spans="3:3" x14ac:dyDescent="0.2">
      <c r="C185">
        <v>613</v>
      </c>
    </row>
    <row r="186" spans="3:3" x14ac:dyDescent="0.2">
      <c r="C186">
        <v>824</v>
      </c>
    </row>
    <row r="187" spans="3:3" x14ac:dyDescent="0.2">
      <c r="C187">
        <v>124</v>
      </c>
    </row>
    <row r="188" spans="3:3" x14ac:dyDescent="0.2">
      <c r="C188">
        <v>845</v>
      </c>
    </row>
    <row r="189" spans="3:3" x14ac:dyDescent="0.2">
      <c r="C189">
        <v>424</v>
      </c>
    </row>
    <row r="190" spans="3:3" x14ac:dyDescent="0.2">
      <c r="C190">
        <v>30</v>
      </c>
    </row>
    <row r="191" spans="3:3" x14ac:dyDescent="0.2">
      <c r="C191">
        <v>761</v>
      </c>
    </row>
    <row r="192" spans="3:3" x14ac:dyDescent="0.2">
      <c r="C192">
        <v>282</v>
      </c>
    </row>
    <row r="193" spans="3:3" x14ac:dyDescent="0.2">
      <c r="C193">
        <v>192</v>
      </c>
    </row>
    <row r="194" spans="3:3" x14ac:dyDescent="0.2">
      <c r="C194">
        <v>802</v>
      </c>
    </row>
    <row r="195" spans="3:3" x14ac:dyDescent="0.2">
      <c r="C195">
        <v>542</v>
      </c>
    </row>
    <row r="196" spans="3:3" x14ac:dyDescent="0.2">
      <c r="C196">
        <v>46</v>
      </c>
    </row>
    <row r="197" spans="3:3" x14ac:dyDescent="0.2">
      <c r="C197">
        <v>641</v>
      </c>
    </row>
    <row r="198" spans="3:3" x14ac:dyDescent="0.2">
      <c r="C198">
        <v>334</v>
      </c>
    </row>
    <row r="199" spans="3:3" x14ac:dyDescent="0.2">
      <c r="C199">
        <v>851</v>
      </c>
    </row>
    <row r="200" spans="3:3" x14ac:dyDescent="0.2">
      <c r="C200">
        <v>704</v>
      </c>
    </row>
    <row r="201" spans="3:3" x14ac:dyDescent="0.2">
      <c r="C201">
        <v>400</v>
      </c>
    </row>
    <row r="202" spans="3:3" x14ac:dyDescent="0.2">
      <c r="C202">
        <v>1011</v>
      </c>
    </row>
    <row r="203" spans="3:3" x14ac:dyDescent="0.2">
      <c r="C203">
        <v>400</v>
      </c>
    </row>
    <row r="204" spans="3:3" x14ac:dyDescent="0.2">
      <c r="C204">
        <v>145</v>
      </c>
    </row>
    <row r="205" spans="3:3" x14ac:dyDescent="0.2">
      <c r="C205">
        <v>719</v>
      </c>
    </row>
    <row r="206" spans="3:3" x14ac:dyDescent="0.2">
      <c r="C206">
        <v>110</v>
      </c>
    </row>
    <row r="207" spans="3:3" x14ac:dyDescent="0.2">
      <c r="C207">
        <v>187</v>
      </c>
    </row>
    <row r="208" spans="3:3" x14ac:dyDescent="0.2">
      <c r="C208">
        <v>172</v>
      </c>
    </row>
    <row r="209" spans="3:3" x14ac:dyDescent="0.2">
      <c r="C209">
        <v>1</v>
      </c>
    </row>
    <row r="210" spans="3:3" x14ac:dyDescent="0.2">
      <c r="C210">
        <v>888</v>
      </c>
    </row>
    <row r="211" spans="3:3" x14ac:dyDescent="0.2">
      <c r="C211">
        <v>764</v>
      </c>
    </row>
    <row r="212" spans="3:3" x14ac:dyDescent="0.2">
      <c r="C212">
        <v>307</v>
      </c>
    </row>
    <row r="213" spans="3:3" x14ac:dyDescent="0.2">
      <c r="C213">
        <v>350</v>
      </c>
    </row>
    <row r="214" spans="3:3" x14ac:dyDescent="0.2">
      <c r="C214">
        <v>807</v>
      </c>
    </row>
    <row r="215" spans="3:3" x14ac:dyDescent="0.2">
      <c r="C215">
        <v>299</v>
      </c>
    </row>
    <row r="216" spans="3:3" x14ac:dyDescent="0.2">
      <c r="C216">
        <v>389</v>
      </c>
    </row>
    <row r="217" spans="3:3" x14ac:dyDescent="0.2">
      <c r="C217">
        <v>679</v>
      </c>
    </row>
    <row r="218" spans="3:3" x14ac:dyDescent="0.2">
      <c r="C218">
        <v>327</v>
      </c>
    </row>
    <row r="219" spans="3:3" x14ac:dyDescent="0.2">
      <c r="C219">
        <v>982</v>
      </c>
    </row>
    <row r="220" spans="3:3" x14ac:dyDescent="0.2">
      <c r="C220">
        <v>54</v>
      </c>
    </row>
    <row r="221" spans="3:3" x14ac:dyDescent="0.2">
      <c r="C221">
        <v>590</v>
      </c>
    </row>
    <row r="222" spans="3:3" x14ac:dyDescent="0.2">
      <c r="C222">
        <v>468</v>
      </c>
    </row>
    <row r="223" spans="3:3" x14ac:dyDescent="0.2">
      <c r="C223">
        <v>739</v>
      </c>
    </row>
    <row r="224" spans="3:3" x14ac:dyDescent="0.2">
      <c r="C224">
        <v>705</v>
      </c>
    </row>
    <row r="225" spans="3:3" x14ac:dyDescent="0.2">
      <c r="C225">
        <v>192</v>
      </c>
    </row>
    <row r="226" spans="3:3" x14ac:dyDescent="0.2">
      <c r="C226">
        <v>523</v>
      </c>
    </row>
    <row r="227" spans="3:3" x14ac:dyDescent="0.2">
      <c r="C227">
        <v>20</v>
      </c>
    </row>
    <row r="228" spans="3:3" x14ac:dyDescent="0.2">
      <c r="C228">
        <v>190</v>
      </c>
    </row>
    <row r="229" spans="3:3" x14ac:dyDescent="0.2">
      <c r="C229">
        <v>473</v>
      </c>
    </row>
    <row r="230" spans="3:3" x14ac:dyDescent="0.2">
      <c r="C230">
        <v>71</v>
      </c>
    </row>
    <row r="231" spans="3:3" x14ac:dyDescent="0.2">
      <c r="C231">
        <v>446</v>
      </c>
    </row>
    <row r="232" spans="3:3" x14ac:dyDescent="0.2">
      <c r="C232">
        <v>991</v>
      </c>
    </row>
    <row r="233" spans="3:3" x14ac:dyDescent="0.2">
      <c r="C233">
        <v>176</v>
      </c>
    </row>
    <row r="234" spans="3:3" x14ac:dyDescent="0.2">
      <c r="C234">
        <v>242</v>
      </c>
    </row>
    <row r="235" spans="3:3" x14ac:dyDescent="0.2">
      <c r="C235">
        <v>618</v>
      </c>
    </row>
    <row r="236" spans="3:3" x14ac:dyDescent="0.2">
      <c r="C236">
        <v>168</v>
      </c>
    </row>
    <row r="237" spans="3:3" x14ac:dyDescent="0.2">
      <c r="C237">
        <v>432</v>
      </c>
    </row>
    <row r="238" spans="3:3" x14ac:dyDescent="0.2">
      <c r="C238">
        <v>674</v>
      </c>
    </row>
    <row r="239" spans="3:3" x14ac:dyDescent="0.2">
      <c r="C239">
        <v>674</v>
      </c>
    </row>
    <row r="240" spans="3:3" x14ac:dyDescent="0.2">
      <c r="C240">
        <v>343</v>
      </c>
    </row>
    <row r="241" spans="3:3" x14ac:dyDescent="0.2">
      <c r="C241">
        <v>723</v>
      </c>
    </row>
    <row r="242" spans="3:3" x14ac:dyDescent="0.2">
      <c r="C242">
        <v>254</v>
      </c>
    </row>
    <row r="243" spans="3:3" x14ac:dyDescent="0.2">
      <c r="C243">
        <v>432</v>
      </c>
    </row>
    <row r="244" spans="3:3" x14ac:dyDescent="0.2">
      <c r="C244">
        <v>106</v>
      </c>
    </row>
    <row r="245" spans="3:3" x14ac:dyDescent="0.2">
      <c r="C245">
        <v>326</v>
      </c>
    </row>
    <row r="246" spans="3:3" x14ac:dyDescent="0.2">
      <c r="C246">
        <v>122</v>
      </c>
    </row>
    <row r="247" spans="3:3" x14ac:dyDescent="0.2">
      <c r="C247">
        <v>755</v>
      </c>
    </row>
    <row r="248" spans="3:3" x14ac:dyDescent="0.2">
      <c r="C248">
        <v>617</v>
      </c>
    </row>
    <row r="249" spans="3:3" x14ac:dyDescent="0.2">
      <c r="C249">
        <v>35</v>
      </c>
    </row>
    <row r="250" spans="3:3" x14ac:dyDescent="0.2">
      <c r="C250">
        <v>685</v>
      </c>
    </row>
    <row r="251" spans="3:3" x14ac:dyDescent="0.2">
      <c r="C251">
        <v>754</v>
      </c>
    </row>
    <row r="252" spans="3:3" x14ac:dyDescent="0.2">
      <c r="C252">
        <v>922</v>
      </c>
    </row>
    <row r="253" spans="3:3" x14ac:dyDescent="0.2">
      <c r="C253">
        <v>619</v>
      </c>
    </row>
    <row r="254" spans="3:3" x14ac:dyDescent="0.2">
      <c r="C254">
        <v>662</v>
      </c>
    </row>
    <row r="255" spans="3:3" x14ac:dyDescent="0.2">
      <c r="C255">
        <v>39</v>
      </c>
    </row>
    <row r="256" spans="3:3" x14ac:dyDescent="0.2">
      <c r="C256">
        <v>417</v>
      </c>
    </row>
    <row r="257" spans="3:3" x14ac:dyDescent="0.2">
      <c r="C257">
        <v>663</v>
      </c>
    </row>
    <row r="258" spans="3:3" x14ac:dyDescent="0.2">
      <c r="C258">
        <v>652</v>
      </c>
    </row>
    <row r="259" spans="3:3" x14ac:dyDescent="0.2">
      <c r="C259">
        <v>422</v>
      </c>
    </row>
    <row r="260" spans="3:3" x14ac:dyDescent="0.2">
      <c r="C260">
        <v>571</v>
      </c>
    </row>
    <row r="261" spans="3:3" x14ac:dyDescent="0.2">
      <c r="C261">
        <v>950</v>
      </c>
    </row>
    <row r="262" spans="3:3" x14ac:dyDescent="0.2">
      <c r="C262">
        <v>650</v>
      </c>
    </row>
    <row r="263" spans="3:3" x14ac:dyDescent="0.2">
      <c r="C263">
        <v>682</v>
      </c>
    </row>
    <row r="264" spans="3:3" x14ac:dyDescent="0.2">
      <c r="C264">
        <v>233</v>
      </c>
    </row>
    <row r="265" spans="3:3" x14ac:dyDescent="0.2">
      <c r="C265">
        <v>233</v>
      </c>
    </row>
    <row r="266" spans="3:3" x14ac:dyDescent="0.2">
      <c r="C266">
        <v>389</v>
      </c>
    </row>
    <row r="267" spans="3:3" x14ac:dyDescent="0.2">
      <c r="C267">
        <v>759</v>
      </c>
    </row>
    <row r="268" spans="3:3" x14ac:dyDescent="0.2">
      <c r="C268">
        <v>80</v>
      </c>
    </row>
    <row r="269" spans="3:3" x14ac:dyDescent="0.2">
      <c r="C269">
        <v>497</v>
      </c>
    </row>
    <row r="270" spans="3:3" x14ac:dyDescent="0.2">
      <c r="C270">
        <v>649</v>
      </c>
    </row>
    <row r="271" spans="3:3" x14ac:dyDescent="0.2">
      <c r="C271">
        <v>126</v>
      </c>
    </row>
    <row r="272" spans="3:3" x14ac:dyDescent="0.2">
      <c r="C272">
        <v>26</v>
      </c>
    </row>
    <row r="273" spans="3:3" x14ac:dyDescent="0.2">
      <c r="C273">
        <v>421</v>
      </c>
    </row>
    <row r="274" spans="3:3" x14ac:dyDescent="0.2">
      <c r="C274">
        <v>143</v>
      </c>
    </row>
    <row r="275" spans="3:3" x14ac:dyDescent="0.2">
      <c r="C275">
        <v>248</v>
      </c>
    </row>
    <row r="276" spans="3:3" x14ac:dyDescent="0.2">
      <c r="C276">
        <v>896</v>
      </c>
    </row>
    <row r="277" spans="3:3" x14ac:dyDescent="0.2">
      <c r="C277">
        <v>364</v>
      </c>
    </row>
    <row r="278" spans="3:3" x14ac:dyDescent="0.2">
      <c r="C278">
        <v>443</v>
      </c>
    </row>
    <row r="279" spans="3:3" x14ac:dyDescent="0.2">
      <c r="C279">
        <v>913</v>
      </c>
    </row>
    <row r="280" spans="3:3" x14ac:dyDescent="0.2">
      <c r="C280">
        <v>297</v>
      </c>
    </row>
    <row r="281" spans="3:3" x14ac:dyDescent="0.2">
      <c r="C281">
        <v>999</v>
      </c>
    </row>
    <row r="282" spans="3:3" x14ac:dyDescent="0.2">
      <c r="C282">
        <v>201</v>
      </c>
    </row>
    <row r="283" spans="3:3" x14ac:dyDescent="0.2">
      <c r="C283">
        <v>98</v>
      </c>
    </row>
    <row r="284" spans="3:3" x14ac:dyDescent="0.2">
      <c r="C284">
        <v>273</v>
      </c>
    </row>
    <row r="285" spans="3:3" x14ac:dyDescent="0.2">
      <c r="C285">
        <v>455</v>
      </c>
    </row>
    <row r="286" spans="3:3" x14ac:dyDescent="0.2">
      <c r="C286">
        <v>491</v>
      </c>
    </row>
    <row r="287" spans="3:3" x14ac:dyDescent="0.2">
      <c r="C287">
        <v>196</v>
      </c>
    </row>
    <row r="288" spans="3:3" x14ac:dyDescent="0.2">
      <c r="C288">
        <v>1012</v>
      </c>
    </row>
    <row r="289" spans="3:3" x14ac:dyDescent="0.2">
      <c r="C289">
        <v>512</v>
      </c>
    </row>
    <row r="290" spans="3:3" x14ac:dyDescent="0.2">
      <c r="C290">
        <v>742</v>
      </c>
    </row>
    <row r="291" spans="3:3" x14ac:dyDescent="0.2">
      <c r="C291">
        <v>395</v>
      </c>
    </row>
    <row r="292" spans="3:3" x14ac:dyDescent="0.2">
      <c r="C292">
        <v>409</v>
      </c>
    </row>
    <row r="293" spans="3:3" x14ac:dyDescent="0.2">
      <c r="C293">
        <v>685</v>
      </c>
    </row>
    <row r="294" spans="3:3" x14ac:dyDescent="0.2">
      <c r="C294">
        <v>740</v>
      </c>
    </row>
    <row r="295" spans="3:3" x14ac:dyDescent="0.2">
      <c r="C295">
        <v>447</v>
      </c>
    </row>
    <row r="296" spans="3:3" x14ac:dyDescent="0.2">
      <c r="C296">
        <v>659</v>
      </c>
    </row>
    <row r="297" spans="3:3" x14ac:dyDescent="0.2">
      <c r="C297">
        <v>212</v>
      </c>
    </row>
    <row r="298" spans="3:3" x14ac:dyDescent="0.2">
      <c r="C298">
        <v>380</v>
      </c>
    </row>
    <row r="299" spans="3:3" x14ac:dyDescent="0.2">
      <c r="C299">
        <v>77</v>
      </c>
    </row>
    <row r="300" spans="3:3" x14ac:dyDescent="0.2">
      <c r="C300">
        <v>227</v>
      </c>
    </row>
    <row r="301" spans="3:3" x14ac:dyDescent="0.2">
      <c r="C301">
        <v>971</v>
      </c>
    </row>
    <row r="302" spans="3:3" x14ac:dyDescent="0.2">
      <c r="C302">
        <v>611</v>
      </c>
    </row>
    <row r="303" spans="3:3" x14ac:dyDescent="0.2">
      <c r="C303">
        <v>68</v>
      </c>
    </row>
    <row r="304" spans="3:3" x14ac:dyDescent="0.2">
      <c r="C304">
        <v>543</v>
      </c>
    </row>
    <row r="305" spans="3:3" x14ac:dyDescent="0.2">
      <c r="C305">
        <v>945</v>
      </c>
    </row>
    <row r="306" spans="3:3" x14ac:dyDescent="0.2">
      <c r="C306">
        <v>952</v>
      </c>
    </row>
    <row r="307" spans="3:3" x14ac:dyDescent="0.2">
      <c r="C307">
        <v>683</v>
      </c>
    </row>
    <row r="308" spans="3:3" x14ac:dyDescent="0.2">
      <c r="C308">
        <v>907</v>
      </c>
    </row>
    <row r="309" spans="3:3" x14ac:dyDescent="0.2">
      <c r="C309">
        <v>402</v>
      </c>
    </row>
    <row r="310" spans="3:3" x14ac:dyDescent="0.2">
      <c r="C310">
        <v>174</v>
      </c>
    </row>
    <row r="311" spans="3:3" x14ac:dyDescent="0.2">
      <c r="C311">
        <v>946</v>
      </c>
    </row>
    <row r="312" spans="3:3" x14ac:dyDescent="0.2">
      <c r="C312">
        <v>125</v>
      </c>
    </row>
    <row r="313" spans="3:3" x14ac:dyDescent="0.2">
      <c r="C313">
        <v>34</v>
      </c>
    </row>
    <row r="314" spans="3:3" x14ac:dyDescent="0.2">
      <c r="C314">
        <v>454</v>
      </c>
    </row>
    <row r="315" spans="3:3" x14ac:dyDescent="0.2">
      <c r="C315">
        <v>964</v>
      </c>
    </row>
    <row r="316" spans="3:3" x14ac:dyDescent="0.2">
      <c r="C316">
        <v>454</v>
      </c>
    </row>
    <row r="317" spans="3:3" x14ac:dyDescent="0.2">
      <c r="C317">
        <v>185</v>
      </c>
    </row>
    <row r="318" spans="3:3" x14ac:dyDescent="0.2">
      <c r="C318">
        <v>717</v>
      </c>
    </row>
    <row r="319" spans="3:3" x14ac:dyDescent="0.2">
      <c r="C319">
        <v>588</v>
      </c>
    </row>
    <row r="320" spans="3:3" x14ac:dyDescent="0.2">
      <c r="C320">
        <v>127</v>
      </c>
    </row>
    <row r="321" spans="3:3" x14ac:dyDescent="0.2">
      <c r="C321">
        <v>365</v>
      </c>
    </row>
    <row r="322" spans="3:3" x14ac:dyDescent="0.2">
      <c r="C322">
        <v>853</v>
      </c>
    </row>
    <row r="323" spans="3:3" x14ac:dyDescent="0.2">
      <c r="C323">
        <v>434</v>
      </c>
    </row>
    <row r="324" spans="3:3" x14ac:dyDescent="0.2">
      <c r="C324">
        <v>337</v>
      </c>
    </row>
    <row r="325" spans="3:3" x14ac:dyDescent="0.2">
      <c r="C325">
        <v>697</v>
      </c>
    </row>
    <row r="326" spans="3:3" x14ac:dyDescent="0.2">
      <c r="C326">
        <v>1009</v>
      </c>
    </row>
    <row r="327" spans="3:3" x14ac:dyDescent="0.2">
      <c r="C327">
        <v>936</v>
      </c>
    </row>
    <row r="328" spans="3:3" x14ac:dyDescent="0.2">
      <c r="C328">
        <v>629</v>
      </c>
    </row>
    <row r="329" spans="3:3" x14ac:dyDescent="0.2">
      <c r="C329">
        <v>620</v>
      </c>
    </row>
    <row r="330" spans="3:3" x14ac:dyDescent="0.2">
      <c r="C330">
        <v>980</v>
      </c>
    </row>
    <row r="331" spans="3:3" x14ac:dyDescent="0.2">
      <c r="C331">
        <v>568</v>
      </c>
    </row>
    <row r="332" spans="3:3" x14ac:dyDescent="0.2">
      <c r="C332">
        <v>28</v>
      </c>
    </row>
    <row r="333" spans="3:3" x14ac:dyDescent="0.2">
      <c r="C333">
        <v>990</v>
      </c>
    </row>
    <row r="334" spans="3:3" x14ac:dyDescent="0.2">
      <c r="C334">
        <v>667</v>
      </c>
    </row>
    <row r="335" spans="3:3" x14ac:dyDescent="0.2">
      <c r="C335">
        <v>839</v>
      </c>
    </row>
    <row r="336" spans="3:3" x14ac:dyDescent="0.2">
      <c r="C336">
        <v>124</v>
      </c>
    </row>
    <row r="337" spans="3:3" x14ac:dyDescent="0.2">
      <c r="C337">
        <v>711</v>
      </c>
    </row>
    <row r="338" spans="3:3" x14ac:dyDescent="0.2">
      <c r="C338">
        <v>742</v>
      </c>
    </row>
    <row r="339" spans="3:3" x14ac:dyDescent="0.2">
      <c r="C339">
        <v>930</v>
      </c>
    </row>
    <row r="340" spans="3:3" x14ac:dyDescent="0.2">
      <c r="C340">
        <v>225</v>
      </c>
    </row>
    <row r="341" spans="3:3" x14ac:dyDescent="0.2">
      <c r="C341">
        <v>405</v>
      </c>
    </row>
    <row r="342" spans="3:3" x14ac:dyDescent="0.2">
      <c r="C342">
        <v>594</v>
      </c>
    </row>
    <row r="343" spans="3:3" x14ac:dyDescent="0.2">
      <c r="C343">
        <v>767</v>
      </c>
    </row>
    <row r="344" spans="3:3" x14ac:dyDescent="0.2">
      <c r="C344">
        <v>960</v>
      </c>
    </row>
    <row r="345" spans="3:3" x14ac:dyDescent="0.2">
      <c r="C345">
        <v>905</v>
      </c>
    </row>
    <row r="346" spans="3:3" x14ac:dyDescent="0.2">
      <c r="C346">
        <v>202</v>
      </c>
    </row>
    <row r="347" spans="3:3" x14ac:dyDescent="0.2">
      <c r="C347">
        <v>351</v>
      </c>
    </row>
    <row r="348" spans="3:3" x14ac:dyDescent="0.2">
      <c r="C348">
        <v>134</v>
      </c>
    </row>
    <row r="349" spans="3:3" x14ac:dyDescent="0.2">
      <c r="C349">
        <v>871</v>
      </c>
    </row>
    <row r="350" spans="3:3" x14ac:dyDescent="0.2">
      <c r="C350">
        <v>461</v>
      </c>
    </row>
    <row r="351" spans="3:3" x14ac:dyDescent="0.2">
      <c r="C351">
        <v>410</v>
      </c>
    </row>
    <row r="352" spans="3:3" x14ac:dyDescent="0.2">
      <c r="C352">
        <v>991</v>
      </c>
    </row>
    <row r="353" spans="3:3" x14ac:dyDescent="0.2">
      <c r="C353">
        <v>560</v>
      </c>
    </row>
    <row r="354" spans="3:3" x14ac:dyDescent="0.2">
      <c r="C354">
        <v>491</v>
      </c>
    </row>
    <row r="355" spans="3:3" x14ac:dyDescent="0.2">
      <c r="C355">
        <v>540</v>
      </c>
    </row>
    <row r="356" spans="3:3" x14ac:dyDescent="0.2">
      <c r="C356">
        <v>605</v>
      </c>
    </row>
    <row r="357" spans="3:3" x14ac:dyDescent="0.2">
      <c r="C357">
        <v>989</v>
      </c>
    </row>
    <row r="358" spans="3:3" x14ac:dyDescent="0.2">
      <c r="C358">
        <v>650</v>
      </c>
    </row>
    <row r="359" spans="3:3" x14ac:dyDescent="0.2">
      <c r="C359">
        <v>315</v>
      </c>
    </row>
    <row r="360" spans="3:3" x14ac:dyDescent="0.2">
      <c r="C360">
        <v>675</v>
      </c>
    </row>
    <row r="361" spans="3:3" x14ac:dyDescent="0.2">
      <c r="C361">
        <v>880</v>
      </c>
    </row>
    <row r="362" spans="3:3" x14ac:dyDescent="0.2">
      <c r="C362">
        <v>20</v>
      </c>
    </row>
    <row r="363" spans="3:3" x14ac:dyDescent="0.2">
      <c r="C363">
        <v>700</v>
      </c>
    </row>
    <row r="364" spans="3:3" x14ac:dyDescent="0.2">
      <c r="C364">
        <v>513</v>
      </c>
    </row>
    <row r="365" spans="3:3" x14ac:dyDescent="0.2">
      <c r="C365">
        <v>859</v>
      </c>
    </row>
    <row r="366" spans="3:3" x14ac:dyDescent="0.2">
      <c r="C366">
        <v>30</v>
      </c>
    </row>
    <row r="367" spans="3:3" x14ac:dyDescent="0.2">
      <c r="C367">
        <v>28</v>
      </c>
    </row>
    <row r="368" spans="3:3" x14ac:dyDescent="0.2">
      <c r="C368">
        <v>212</v>
      </c>
    </row>
    <row r="369" spans="3:3" x14ac:dyDescent="0.2">
      <c r="C369">
        <v>832</v>
      </c>
    </row>
    <row r="370" spans="3:3" x14ac:dyDescent="0.2">
      <c r="C370">
        <v>435</v>
      </c>
    </row>
    <row r="371" spans="3:3" x14ac:dyDescent="0.2">
      <c r="C371">
        <v>318</v>
      </c>
    </row>
    <row r="372" spans="3:3" x14ac:dyDescent="0.2">
      <c r="C372">
        <v>695</v>
      </c>
    </row>
    <row r="373" spans="3:3" x14ac:dyDescent="0.2">
      <c r="C373">
        <v>513</v>
      </c>
    </row>
    <row r="374" spans="3:3" x14ac:dyDescent="0.2">
      <c r="C374">
        <v>1009</v>
      </c>
    </row>
    <row r="375" spans="3:3" x14ac:dyDescent="0.2">
      <c r="C375">
        <v>674</v>
      </c>
    </row>
    <row r="376" spans="3:3" x14ac:dyDescent="0.2">
      <c r="C376">
        <v>755</v>
      </c>
    </row>
    <row r="377" spans="3:3" x14ac:dyDescent="0.2">
      <c r="C377">
        <v>145</v>
      </c>
    </row>
    <row r="378" spans="3:3" x14ac:dyDescent="0.2">
      <c r="C378">
        <v>604</v>
      </c>
    </row>
    <row r="379" spans="3:3" x14ac:dyDescent="0.2">
      <c r="C379">
        <v>314</v>
      </c>
    </row>
    <row r="380" spans="3:3" x14ac:dyDescent="0.2">
      <c r="C380">
        <v>715</v>
      </c>
    </row>
    <row r="381" spans="3:3" x14ac:dyDescent="0.2">
      <c r="C381">
        <v>729</v>
      </c>
    </row>
    <row r="382" spans="3:3" x14ac:dyDescent="0.2">
      <c r="C382">
        <v>423</v>
      </c>
    </row>
    <row r="383" spans="3:3" x14ac:dyDescent="0.2">
      <c r="C383">
        <v>669</v>
      </c>
    </row>
    <row r="384" spans="3:3" x14ac:dyDescent="0.2">
      <c r="C384">
        <v>616</v>
      </c>
    </row>
    <row r="385" spans="3:3" x14ac:dyDescent="0.2">
      <c r="C385">
        <v>226</v>
      </c>
    </row>
    <row r="386" spans="3:3" x14ac:dyDescent="0.2">
      <c r="C386">
        <v>253</v>
      </c>
    </row>
    <row r="387" spans="3:3" x14ac:dyDescent="0.2">
      <c r="C387">
        <v>600</v>
      </c>
    </row>
    <row r="388" spans="3:3" x14ac:dyDescent="0.2">
      <c r="C388">
        <v>472</v>
      </c>
    </row>
    <row r="389" spans="3:3" x14ac:dyDescent="0.2">
      <c r="C389">
        <v>501</v>
      </c>
    </row>
    <row r="390" spans="3:3" x14ac:dyDescent="0.2">
      <c r="C390">
        <v>368</v>
      </c>
    </row>
    <row r="391" spans="3:3" x14ac:dyDescent="0.2">
      <c r="C391">
        <v>713</v>
      </c>
    </row>
    <row r="392" spans="3:3" x14ac:dyDescent="0.2">
      <c r="C392">
        <v>176</v>
      </c>
    </row>
    <row r="393" spans="3:3" x14ac:dyDescent="0.2">
      <c r="C393">
        <v>798</v>
      </c>
    </row>
    <row r="394" spans="3:3" x14ac:dyDescent="0.2">
      <c r="C394">
        <v>92</v>
      </c>
    </row>
    <row r="395" spans="3:3" x14ac:dyDescent="0.2">
      <c r="C395">
        <v>162</v>
      </c>
    </row>
    <row r="396" spans="3:3" x14ac:dyDescent="0.2">
      <c r="C396">
        <v>730</v>
      </c>
    </row>
    <row r="397" spans="3:3" x14ac:dyDescent="0.2">
      <c r="C397">
        <v>852</v>
      </c>
    </row>
    <row r="398" spans="3:3" x14ac:dyDescent="0.2">
      <c r="C398">
        <v>692</v>
      </c>
    </row>
    <row r="399" spans="3:3" x14ac:dyDescent="0.2">
      <c r="C399">
        <v>600</v>
      </c>
    </row>
    <row r="400" spans="3:3" x14ac:dyDescent="0.2">
      <c r="C400">
        <v>785</v>
      </c>
    </row>
    <row r="401" spans="3:3" x14ac:dyDescent="0.2">
      <c r="C401">
        <v>941</v>
      </c>
    </row>
    <row r="402" spans="3:3" x14ac:dyDescent="0.2">
      <c r="C402">
        <v>86</v>
      </c>
    </row>
    <row r="403" spans="3:3" x14ac:dyDescent="0.2">
      <c r="C403">
        <v>579</v>
      </c>
    </row>
    <row r="404" spans="3:3" x14ac:dyDescent="0.2">
      <c r="C404">
        <v>658</v>
      </c>
    </row>
    <row r="405" spans="3:3" x14ac:dyDescent="0.2">
      <c r="C405">
        <v>142</v>
      </c>
    </row>
    <row r="406" spans="3:3" x14ac:dyDescent="0.2">
      <c r="C406">
        <v>458</v>
      </c>
    </row>
    <row r="407" spans="3:3" x14ac:dyDescent="0.2">
      <c r="C407">
        <v>957</v>
      </c>
    </row>
    <row r="408" spans="3:3" x14ac:dyDescent="0.2">
      <c r="C408">
        <v>478</v>
      </c>
    </row>
    <row r="409" spans="3:3" x14ac:dyDescent="0.2">
      <c r="C409">
        <v>899</v>
      </c>
    </row>
    <row r="410" spans="3:3" x14ac:dyDescent="0.2">
      <c r="C410">
        <v>466</v>
      </c>
    </row>
    <row r="411" spans="3:3" x14ac:dyDescent="0.2">
      <c r="C411">
        <v>169</v>
      </c>
    </row>
    <row r="412" spans="3:3" x14ac:dyDescent="0.2">
      <c r="C412">
        <v>695</v>
      </c>
    </row>
    <row r="413" spans="3:3" x14ac:dyDescent="0.2">
      <c r="C413">
        <v>598</v>
      </c>
    </row>
    <row r="414" spans="3:3" x14ac:dyDescent="0.2">
      <c r="C414">
        <v>68</v>
      </c>
    </row>
    <row r="415" spans="3:3" x14ac:dyDescent="0.2">
      <c r="C415">
        <v>257</v>
      </c>
    </row>
    <row r="416" spans="3:3" x14ac:dyDescent="0.2">
      <c r="C416">
        <v>850</v>
      </c>
    </row>
    <row r="417" spans="3:3" x14ac:dyDescent="0.2">
      <c r="C417">
        <v>414</v>
      </c>
    </row>
    <row r="418" spans="3:3" x14ac:dyDescent="0.2">
      <c r="C418">
        <v>351</v>
      </c>
    </row>
    <row r="419" spans="3:3" x14ac:dyDescent="0.2">
      <c r="C419">
        <v>920</v>
      </c>
    </row>
    <row r="420" spans="3:3" x14ac:dyDescent="0.2">
      <c r="C420">
        <v>4</v>
      </c>
    </row>
    <row r="421" spans="3:3" x14ac:dyDescent="0.2">
      <c r="C421">
        <v>158</v>
      </c>
    </row>
    <row r="422" spans="3:3" x14ac:dyDescent="0.2">
      <c r="C422">
        <v>603</v>
      </c>
    </row>
    <row r="423" spans="3:3" x14ac:dyDescent="0.2">
      <c r="C423">
        <v>1002</v>
      </c>
    </row>
    <row r="424" spans="3:3" x14ac:dyDescent="0.2">
      <c r="C424">
        <v>623</v>
      </c>
    </row>
    <row r="425" spans="3:3" x14ac:dyDescent="0.2">
      <c r="C425">
        <v>249</v>
      </c>
    </row>
    <row r="426" spans="3:3" x14ac:dyDescent="0.2">
      <c r="C426">
        <v>368</v>
      </c>
    </row>
    <row r="427" spans="3:3" x14ac:dyDescent="0.2">
      <c r="C427">
        <v>815</v>
      </c>
    </row>
    <row r="428" spans="3:3" x14ac:dyDescent="0.2">
      <c r="C428">
        <v>893</v>
      </c>
    </row>
    <row r="429" spans="3:3" x14ac:dyDescent="0.2">
      <c r="C429">
        <v>75</v>
      </c>
    </row>
    <row r="430" spans="3:3" x14ac:dyDescent="0.2">
      <c r="C430">
        <v>460</v>
      </c>
    </row>
    <row r="431" spans="3:3" x14ac:dyDescent="0.2">
      <c r="C431">
        <v>844</v>
      </c>
    </row>
    <row r="432" spans="3:3" x14ac:dyDescent="0.2">
      <c r="C432">
        <v>136</v>
      </c>
    </row>
    <row r="433" spans="3:3" x14ac:dyDescent="0.2">
      <c r="C433">
        <v>882</v>
      </c>
    </row>
    <row r="434" spans="3:3" x14ac:dyDescent="0.2">
      <c r="C434">
        <v>527</v>
      </c>
    </row>
    <row r="435" spans="3:3" x14ac:dyDescent="0.2">
      <c r="C435">
        <v>777</v>
      </c>
    </row>
    <row r="436" spans="3:3" x14ac:dyDescent="0.2">
      <c r="C436">
        <v>954</v>
      </c>
    </row>
    <row r="437" spans="3:3" x14ac:dyDescent="0.2">
      <c r="C437">
        <v>1001</v>
      </c>
    </row>
    <row r="438" spans="3:3" x14ac:dyDescent="0.2">
      <c r="C438">
        <v>966</v>
      </c>
    </row>
    <row r="439" spans="3:3" x14ac:dyDescent="0.2">
      <c r="C439">
        <v>269</v>
      </c>
    </row>
    <row r="440" spans="3:3" x14ac:dyDescent="0.2">
      <c r="C440">
        <v>798</v>
      </c>
    </row>
    <row r="441" spans="3:3" x14ac:dyDescent="0.2">
      <c r="C441">
        <v>902</v>
      </c>
    </row>
    <row r="442" spans="3:3" x14ac:dyDescent="0.2">
      <c r="C442">
        <v>97</v>
      </c>
    </row>
    <row r="443" spans="3:3" x14ac:dyDescent="0.2">
      <c r="C443">
        <v>931</v>
      </c>
    </row>
    <row r="444" spans="3:3" x14ac:dyDescent="0.2">
      <c r="C444">
        <v>735</v>
      </c>
    </row>
    <row r="445" spans="3:3" x14ac:dyDescent="0.2">
      <c r="C445">
        <v>568</v>
      </c>
    </row>
    <row r="446" spans="3:3" x14ac:dyDescent="0.2">
      <c r="C446">
        <v>735</v>
      </c>
    </row>
    <row r="447" spans="3:3" x14ac:dyDescent="0.2">
      <c r="C447">
        <v>664</v>
      </c>
    </row>
    <row r="448" spans="3:3" x14ac:dyDescent="0.2">
      <c r="C448">
        <v>546</v>
      </c>
    </row>
    <row r="449" spans="3:3" x14ac:dyDescent="0.2">
      <c r="C449">
        <v>444</v>
      </c>
    </row>
    <row r="450" spans="3:3" x14ac:dyDescent="0.2">
      <c r="C450">
        <v>469</v>
      </c>
    </row>
    <row r="451" spans="3:3" x14ac:dyDescent="0.2">
      <c r="C451">
        <v>805</v>
      </c>
    </row>
    <row r="452" spans="3:3" x14ac:dyDescent="0.2">
      <c r="C452">
        <v>460</v>
      </c>
    </row>
    <row r="453" spans="3:3" x14ac:dyDescent="0.2">
      <c r="C453">
        <v>443</v>
      </c>
    </row>
    <row r="454" spans="3:3" x14ac:dyDescent="0.2">
      <c r="C454">
        <v>67</v>
      </c>
    </row>
    <row r="455" spans="3:3" x14ac:dyDescent="0.2">
      <c r="C455">
        <v>436</v>
      </c>
    </row>
    <row r="456" spans="3:3" x14ac:dyDescent="0.2">
      <c r="C456">
        <v>399</v>
      </c>
    </row>
    <row r="457" spans="3:3" x14ac:dyDescent="0.2">
      <c r="C457">
        <v>360</v>
      </c>
    </row>
    <row r="458" spans="3:3" x14ac:dyDescent="0.2">
      <c r="C458">
        <v>901</v>
      </c>
    </row>
    <row r="459" spans="3:3" x14ac:dyDescent="0.2">
      <c r="C459">
        <v>976</v>
      </c>
    </row>
    <row r="460" spans="3:3" x14ac:dyDescent="0.2">
      <c r="C460">
        <v>540</v>
      </c>
    </row>
    <row r="461" spans="3:3" x14ac:dyDescent="0.2">
      <c r="C461">
        <v>988</v>
      </c>
    </row>
    <row r="462" spans="3:3" x14ac:dyDescent="0.2">
      <c r="C462">
        <v>330</v>
      </c>
    </row>
    <row r="463" spans="3:3" x14ac:dyDescent="0.2">
      <c r="C463">
        <v>37</v>
      </c>
    </row>
    <row r="464" spans="3:3" x14ac:dyDescent="0.2">
      <c r="C464">
        <v>243</v>
      </c>
    </row>
    <row r="465" spans="3:3" x14ac:dyDescent="0.2">
      <c r="C465">
        <v>663</v>
      </c>
    </row>
    <row r="466" spans="3:3" x14ac:dyDescent="0.2">
      <c r="C466">
        <v>233</v>
      </c>
    </row>
    <row r="467" spans="3:3" x14ac:dyDescent="0.2">
      <c r="C467">
        <v>85</v>
      </c>
    </row>
    <row r="468" spans="3:3" x14ac:dyDescent="0.2">
      <c r="C468">
        <v>819</v>
      </c>
    </row>
    <row r="469" spans="3:3" x14ac:dyDescent="0.2">
      <c r="C469">
        <v>249</v>
      </c>
    </row>
    <row r="470" spans="3:3" x14ac:dyDescent="0.2">
      <c r="C470">
        <v>238</v>
      </c>
    </row>
    <row r="471" spans="3:3" x14ac:dyDescent="0.2">
      <c r="C471">
        <v>57</v>
      </c>
    </row>
    <row r="472" spans="3:3" x14ac:dyDescent="0.2">
      <c r="C472">
        <v>671</v>
      </c>
    </row>
    <row r="473" spans="3:3" x14ac:dyDescent="0.2">
      <c r="C473">
        <v>810</v>
      </c>
    </row>
    <row r="474" spans="3:3" x14ac:dyDescent="0.2">
      <c r="C474">
        <v>344</v>
      </c>
    </row>
    <row r="475" spans="3:3" x14ac:dyDescent="0.2">
      <c r="C475">
        <v>720</v>
      </c>
    </row>
    <row r="476" spans="3:3" x14ac:dyDescent="0.2">
      <c r="C476">
        <v>969</v>
      </c>
    </row>
    <row r="477" spans="3:3" x14ac:dyDescent="0.2">
      <c r="C477">
        <v>868</v>
      </c>
    </row>
    <row r="478" spans="3:3" x14ac:dyDescent="0.2">
      <c r="C478">
        <v>274</v>
      </c>
    </row>
    <row r="479" spans="3:3" x14ac:dyDescent="0.2">
      <c r="C479">
        <v>903</v>
      </c>
    </row>
    <row r="480" spans="3:3" x14ac:dyDescent="0.2">
      <c r="C480">
        <v>559</v>
      </c>
    </row>
    <row r="481" spans="3:3" x14ac:dyDescent="0.2">
      <c r="C481">
        <v>150</v>
      </c>
    </row>
    <row r="482" spans="3:3" x14ac:dyDescent="0.2">
      <c r="C482">
        <v>909</v>
      </c>
    </row>
    <row r="483" spans="3:3" x14ac:dyDescent="0.2">
      <c r="C483">
        <v>44</v>
      </c>
    </row>
    <row r="484" spans="3:3" x14ac:dyDescent="0.2">
      <c r="C484">
        <v>854</v>
      </c>
    </row>
    <row r="485" spans="3:3" x14ac:dyDescent="0.2">
      <c r="C485">
        <v>854</v>
      </c>
    </row>
    <row r="486" spans="3:3" x14ac:dyDescent="0.2">
      <c r="C486">
        <v>103</v>
      </c>
    </row>
    <row r="487" spans="3:3" x14ac:dyDescent="0.2">
      <c r="C487">
        <v>165</v>
      </c>
    </row>
    <row r="488" spans="3:3" x14ac:dyDescent="0.2">
      <c r="C488">
        <v>712</v>
      </c>
    </row>
    <row r="489" spans="3:3" x14ac:dyDescent="0.2">
      <c r="C489">
        <v>797</v>
      </c>
    </row>
    <row r="490" spans="3:3" x14ac:dyDescent="0.2">
      <c r="C490">
        <v>887</v>
      </c>
    </row>
    <row r="491" spans="3:3" x14ac:dyDescent="0.2">
      <c r="C491">
        <v>651</v>
      </c>
    </row>
    <row r="492" spans="3:3" x14ac:dyDescent="0.2">
      <c r="C492">
        <v>659</v>
      </c>
    </row>
    <row r="493" spans="3:3" x14ac:dyDescent="0.2">
      <c r="C493">
        <v>690</v>
      </c>
    </row>
    <row r="494" spans="3:3" x14ac:dyDescent="0.2">
      <c r="C494">
        <v>236</v>
      </c>
    </row>
    <row r="495" spans="3:3" x14ac:dyDescent="0.2">
      <c r="C495">
        <v>7</v>
      </c>
    </row>
    <row r="496" spans="3:3" x14ac:dyDescent="0.2">
      <c r="C496">
        <v>220</v>
      </c>
    </row>
    <row r="497" spans="3:3" x14ac:dyDescent="0.2">
      <c r="C497">
        <v>877</v>
      </c>
    </row>
    <row r="498" spans="3:3" x14ac:dyDescent="0.2">
      <c r="C498">
        <v>80</v>
      </c>
    </row>
    <row r="499" spans="3:3" x14ac:dyDescent="0.2">
      <c r="C499">
        <v>168</v>
      </c>
    </row>
    <row r="500" spans="3:3" x14ac:dyDescent="0.2">
      <c r="C500">
        <v>505</v>
      </c>
    </row>
    <row r="501" spans="3:3" x14ac:dyDescent="0.2">
      <c r="C501">
        <v>418</v>
      </c>
    </row>
    <row r="502" spans="3:3" x14ac:dyDescent="0.2">
      <c r="C502">
        <v>693</v>
      </c>
    </row>
    <row r="503" spans="3:3" x14ac:dyDescent="0.2">
      <c r="C503">
        <v>114</v>
      </c>
    </row>
    <row r="504" spans="3:3" x14ac:dyDescent="0.2">
      <c r="C504">
        <v>1004</v>
      </c>
    </row>
    <row r="505" spans="3:3" x14ac:dyDescent="0.2">
      <c r="C505">
        <v>578</v>
      </c>
    </row>
    <row r="506" spans="3:3" x14ac:dyDescent="0.2">
      <c r="C506">
        <v>679</v>
      </c>
    </row>
    <row r="507" spans="3:3" x14ac:dyDescent="0.2">
      <c r="C507">
        <v>326</v>
      </c>
    </row>
    <row r="508" spans="3:3" x14ac:dyDescent="0.2">
      <c r="C508">
        <v>124</v>
      </c>
    </row>
    <row r="509" spans="3:3" x14ac:dyDescent="0.2">
      <c r="C509">
        <v>972</v>
      </c>
    </row>
    <row r="510" spans="3:3" x14ac:dyDescent="0.2">
      <c r="C510">
        <v>555</v>
      </c>
    </row>
    <row r="511" spans="3:3" x14ac:dyDescent="0.2">
      <c r="C511">
        <v>757</v>
      </c>
    </row>
    <row r="512" spans="3:3" x14ac:dyDescent="0.2">
      <c r="C512">
        <v>3</v>
      </c>
    </row>
    <row r="513" spans="3:3" x14ac:dyDescent="0.2">
      <c r="C513">
        <v>173</v>
      </c>
    </row>
    <row r="514" spans="3:3" x14ac:dyDescent="0.2">
      <c r="C514">
        <v>387</v>
      </c>
    </row>
    <row r="515" spans="3:3" x14ac:dyDescent="0.2">
      <c r="C515">
        <v>460</v>
      </c>
    </row>
    <row r="516" spans="3:3" x14ac:dyDescent="0.2">
      <c r="C516">
        <v>598</v>
      </c>
    </row>
    <row r="517" spans="3:3" x14ac:dyDescent="0.2">
      <c r="C517">
        <v>321</v>
      </c>
    </row>
    <row r="518" spans="3:3" x14ac:dyDescent="0.2">
      <c r="C518">
        <v>149</v>
      </c>
    </row>
    <row r="519" spans="3:3" x14ac:dyDescent="0.2">
      <c r="C519">
        <v>670</v>
      </c>
    </row>
    <row r="520" spans="3:3" x14ac:dyDescent="0.2">
      <c r="C520">
        <v>499</v>
      </c>
    </row>
    <row r="521" spans="3:3" x14ac:dyDescent="0.2">
      <c r="C521">
        <v>46</v>
      </c>
    </row>
    <row r="522" spans="3:3" x14ac:dyDescent="0.2">
      <c r="C522">
        <v>559</v>
      </c>
    </row>
    <row r="523" spans="3:3" x14ac:dyDescent="0.2">
      <c r="C523">
        <v>671</v>
      </c>
    </row>
    <row r="524" spans="3:3" x14ac:dyDescent="0.2">
      <c r="C524">
        <v>398</v>
      </c>
    </row>
    <row r="525" spans="3:3" x14ac:dyDescent="0.2">
      <c r="C525">
        <v>868</v>
      </c>
    </row>
    <row r="526" spans="3:3" x14ac:dyDescent="0.2">
      <c r="C526">
        <v>999</v>
      </c>
    </row>
    <row r="527" spans="3:3" x14ac:dyDescent="0.2">
      <c r="C527">
        <v>291</v>
      </c>
    </row>
    <row r="528" spans="3:3" x14ac:dyDescent="0.2">
      <c r="C528">
        <v>314</v>
      </c>
    </row>
    <row r="529" spans="3:3" x14ac:dyDescent="0.2">
      <c r="C529">
        <v>409</v>
      </c>
    </row>
    <row r="530" spans="3:3" x14ac:dyDescent="0.2">
      <c r="C530">
        <v>254</v>
      </c>
    </row>
    <row r="531" spans="3:3" x14ac:dyDescent="0.2">
      <c r="C531">
        <v>224</v>
      </c>
    </row>
    <row r="532" spans="3:3" x14ac:dyDescent="0.2">
      <c r="C532">
        <v>547</v>
      </c>
    </row>
    <row r="533" spans="3:3" x14ac:dyDescent="0.2">
      <c r="C533">
        <v>248</v>
      </c>
    </row>
    <row r="534" spans="3:3" x14ac:dyDescent="0.2">
      <c r="C534">
        <v>373</v>
      </c>
    </row>
    <row r="535" spans="3:3" x14ac:dyDescent="0.2">
      <c r="C535">
        <v>128</v>
      </c>
    </row>
    <row r="536" spans="3:3" x14ac:dyDescent="0.2">
      <c r="C536">
        <v>333</v>
      </c>
    </row>
    <row r="537" spans="3:3" x14ac:dyDescent="0.2">
      <c r="C537">
        <v>0</v>
      </c>
    </row>
    <row r="538" spans="3:3" x14ac:dyDescent="0.2">
      <c r="C538">
        <v>414</v>
      </c>
    </row>
    <row r="539" spans="3:3" x14ac:dyDescent="0.2">
      <c r="C539">
        <v>95</v>
      </c>
    </row>
    <row r="540" spans="3:3" x14ac:dyDescent="0.2">
      <c r="C540">
        <v>979</v>
      </c>
    </row>
    <row r="541" spans="3:3" x14ac:dyDescent="0.2">
      <c r="C541">
        <v>1000</v>
      </c>
    </row>
    <row r="542" spans="3:3" x14ac:dyDescent="0.2">
      <c r="C542">
        <v>710</v>
      </c>
    </row>
    <row r="543" spans="3:3" x14ac:dyDescent="0.2">
      <c r="C543">
        <v>856</v>
      </c>
    </row>
    <row r="544" spans="3:3" x14ac:dyDescent="0.2">
      <c r="C544">
        <v>613</v>
      </c>
    </row>
    <row r="545" spans="3:3" x14ac:dyDescent="0.2">
      <c r="C545">
        <v>751</v>
      </c>
    </row>
    <row r="546" spans="3:3" x14ac:dyDescent="0.2">
      <c r="C546">
        <v>330</v>
      </c>
    </row>
    <row r="547" spans="3:3" x14ac:dyDescent="0.2">
      <c r="C547">
        <v>125</v>
      </c>
    </row>
    <row r="548" spans="3:3" x14ac:dyDescent="0.2">
      <c r="C548">
        <v>764</v>
      </c>
    </row>
    <row r="549" spans="3:3" x14ac:dyDescent="0.2">
      <c r="C549">
        <v>133</v>
      </c>
    </row>
    <row r="550" spans="3:3" x14ac:dyDescent="0.2">
      <c r="C550">
        <v>501</v>
      </c>
    </row>
    <row r="551" spans="3:3" x14ac:dyDescent="0.2">
      <c r="C551">
        <v>152</v>
      </c>
    </row>
    <row r="552" spans="3:3" x14ac:dyDescent="0.2">
      <c r="C552">
        <v>387</v>
      </c>
    </row>
    <row r="553" spans="3:3" x14ac:dyDescent="0.2">
      <c r="C553">
        <v>966</v>
      </c>
    </row>
    <row r="554" spans="3:3" x14ac:dyDescent="0.2">
      <c r="C554">
        <v>913</v>
      </c>
    </row>
    <row r="555" spans="3:3" x14ac:dyDescent="0.2">
      <c r="C555">
        <v>31</v>
      </c>
    </row>
    <row r="556" spans="3:3" x14ac:dyDescent="0.2">
      <c r="C556">
        <v>686</v>
      </c>
    </row>
    <row r="557" spans="3:3" x14ac:dyDescent="0.2">
      <c r="C557">
        <v>768</v>
      </c>
    </row>
    <row r="558" spans="3:3" x14ac:dyDescent="0.2">
      <c r="C558">
        <v>24</v>
      </c>
    </row>
    <row r="559" spans="3:3" x14ac:dyDescent="0.2">
      <c r="C559">
        <v>391</v>
      </c>
    </row>
    <row r="560" spans="3:3" x14ac:dyDescent="0.2">
      <c r="C560">
        <v>791</v>
      </c>
    </row>
    <row r="561" spans="3:3" x14ac:dyDescent="0.2">
      <c r="C561">
        <v>978</v>
      </c>
    </row>
    <row r="562" spans="3:3" x14ac:dyDescent="0.2">
      <c r="C562">
        <v>696</v>
      </c>
    </row>
    <row r="563" spans="3:3" x14ac:dyDescent="0.2">
      <c r="C563">
        <v>142</v>
      </c>
    </row>
    <row r="564" spans="3:3" x14ac:dyDescent="0.2">
      <c r="C564">
        <v>614</v>
      </c>
    </row>
    <row r="565" spans="3:3" x14ac:dyDescent="0.2">
      <c r="C565">
        <v>370</v>
      </c>
    </row>
    <row r="566" spans="3:3" x14ac:dyDescent="0.2">
      <c r="C566">
        <v>910</v>
      </c>
    </row>
    <row r="567" spans="3:3" x14ac:dyDescent="0.2">
      <c r="C567">
        <v>686</v>
      </c>
    </row>
    <row r="568" spans="3:3" x14ac:dyDescent="0.2">
      <c r="C568">
        <v>256</v>
      </c>
    </row>
    <row r="569" spans="3:3" x14ac:dyDescent="0.2">
      <c r="C569">
        <v>849</v>
      </c>
    </row>
    <row r="570" spans="3:3" x14ac:dyDescent="0.2">
      <c r="C570">
        <v>634</v>
      </c>
    </row>
    <row r="571" spans="3:3" x14ac:dyDescent="0.2">
      <c r="C571">
        <v>1012</v>
      </c>
    </row>
    <row r="572" spans="3:3" x14ac:dyDescent="0.2">
      <c r="C572">
        <v>635</v>
      </c>
    </row>
    <row r="573" spans="3:3" x14ac:dyDescent="0.2">
      <c r="C573">
        <v>255</v>
      </c>
    </row>
    <row r="574" spans="3:3" x14ac:dyDescent="0.2">
      <c r="C574">
        <v>658</v>
      </c>
    </row>
    <row r="575" spans="3:3" x14ac:dyDescent="0.2">
      <c r="C575">
        <v>445</v>
      </c>
    </row>
    <row r="576" spans="3:3" x14ac:dyDescent="0.2">
      <c r="C576">
        <v>684</v>
      </c>
    </row>
    <row r="577" spans="3:3" x14ac:dyDescent="0.2">
      <c r="C577">
        <v>318</v>
      </c>
    </row>
    <row r="578" spans="3:3" x14ac:dyDescent="0.2">
      <c r="C578">
        <v>339</v>
      </c>
    </row>
    <row r="579" spans="3:3" x14ac:dyDescent="0.2">
      <c r="C579">
        <v>983</v>
      </c>
    </row>
    <row r="580" spans="3:3" x14ac:dyDescent="0.2">
      <c r="C580">
        <v>399</v>
      </c>
    </row>
    <row r="581" spans="3:3" x14ac:dyDescent="0.2">
      <c r="C581">
        <v>789</v>
      </c>
    </row>
    <row r="582" spans="3:3" x14ac:dyDescent="0.2">
      <c r="C582">
        <v>482</v>
      </c>
    </row>
    <row r="583" spans="3:3" x14ac:dyDescent="0.2">
      <c r="C583">
        <v>344</v>
      </c>
    </row>
    <row r="584" spans="3:3" x14ac:dyDescent="0.2">
      <c r="C584">
        <v>12</v>
      </c>
    </row>
    <row r="585" spans="3:3" x14ac:dyDescent="0.2">
      <c r="C585">
        <v>217</v>
      </c>
    </row>
    <row r="586" spans="3:3" x14ac:dyDescent="0.2">
      <c r="C586">
        <v>771</v>
      </c>
    </row>
    <row r="587" spans="3:3" x14ac:dyDescent="0.2">
      <c r="C587">
        <v>232</v>
      </c>
    </row>
    <row r="588" spans="3:3" x14ac:dyDescent="0.2">
      <c r="C588">
        <v>187</v>
      </c>
    </row>
    <row r="589" spans="3:3" x14ac:dyDescent="0.2">
      <c r="C589">
        <v>1001</v>
      </c>
    </row>
    <row r="590" spans="3:3" x14ac:dyDescent="0.2">
      <c r="C590">
        <v>810</v>
      </c>
    </row>
    <row r="591" spans="3:3" x14ac:dyDescent="0.2">
      <c r="C591">
        <v>253</v>
      </c>
    </row>
    <row r="592" spans="3:3" x14ac:dyDescent="0.2">
      <c r="C592">
        <v>896</v>
      </c>
    </row>
    <row r="593" spans="3:3" x14ac:dyDescent="0.2">
      <c r="C593">
        <v>829</v>
      </c>
    </row>
    <row r="594" spans="3:3" x14ac:dyDescent="0.2">
      <c r="C594">
        <v>639</v>
      </c>
    </row>
    <row r="595" spans="3:3" x14ac:dyDescent="0.2">
      <c r="C595">
        <v>896</v>
      </c>
    </row>
    <row r="596" spans="3:3" x14ac:dyDescent="0.2">
      <c r="C596">
        <v>48</v>
      </c>
    </row>
    <row r="597" spans="3:3" x14ac:dyDescent="0.2">
      <c r="C597">
        <v>482</v>
      </c>
    </row>
    <row r="598" spans="3:3" x14ac:dyDescent="0.2">
      <c r="C598">
        <v>339</v>
      </c>
    </row>
    <row r="599" spans="3:3" x14ac:dyDescent="0.2">
      <c r="C599">
        <v>206</v>
      </c>
    </row>
    <row r="600" spans="3:3" x14ac:dyDescent="0.2">
      <c r="C600">
        <v>576</v>
      </c>
    </row>
    <row r="601" spans="3:3" x14ac:dyDescent="0.2">
      <c r="C601">
        <v>115</v>
      </c>
    </row>
    <row r="602" spans="3:3" x14ac:dyDescent="0.2">
      <c r="C602">
        <v>585</v>
      </c>
    </row>
    <row r="603" spans="3:3" x14ac:dyDescent="0.2">
      <c r="C603">
        <v>756</v>
      </c>
    </row>
    <row r="604" spans="3:3" x14ac:dyDescent="0.2">
      <c r="C604">
        <v>364</v>
      </c>
    </row>
    <row r="605" spans="3:3" x14ac:dyDescent="0.2">
      <c r="C605">
        <v>557</v>
      </c>
    </row>
    <row r="606" spans="3:3" x14ac:dyDescent="0.2">
      <c r="C606">
        <v>45</v>
      </c>
    </row>
    <row r="607" spans="3:3" x14ac:dyDescent="0.2">
      <c r="C607">
        <v>83</v>
      </c>
    </row>
    <row r="608" spans="3:3" x14ac:dyDescent="0.2">
      <c r="C608">
        <v>713</v>
      </c>
    </row>
    <row r="609" spans="3:3" x14ac:dyDescent="0.2">
      <c r="C609">
        <v>285</v>
      </c>
    </row>
    <row r="610" spans="3:3" x14ac:dyDescent="0.2">
      <c r="C610">
        <v>237</v>
      </c>
    </row>
    <row r="611" spans="3:3" x14ac:dyDescent="0.2">
      <c r="C611">
        <v>961</v>
      </c>
    </row>
    <row r="612" spans="3:3" x14ac:dyDescent="0.2">
      <c r="C612">
        <v>134</v>
      </c>
    </row>
    <row r="613" spans="3:3" x14ac:dyDescent="0.2">
      <c r="C613">
        <v>901</v>
      </c>
    </row>
    <row r="614" spans="3:3" x14ac:dyDescent="0.2">
      <c r="C614">
        <v>781</v>
      </c>
    </row>
    <row r="615" spans="3:3" x14ac:dyDescent="0.2">
      <c r="C615">
        <v>72</v>
      </c>
    </row>
    <row r="616" spans="3:3" x14ac:dyDescent="0.2">
      <c r="C616">
        <v>357</v>
      </c>
    </row>
    <row r="617" spans="3:3" x14ac:dyDescent="0.2">
      <c r="C617">
        <v>218</v>
      </c>
    </row>
    <row r="618" spans="3:3" x14ac:dyDescent="0.2">
      <c r="C618">
        <v>81</v>
      </c>
    </row>
    <row r="619" spans="3:3" x14ac:dyDescent="0.2">
      <c r="C619">
        <v>414</v>
      </c>
    </row>
    <row r="620" spans="3:3" x14ac:dyDescent="0.2">
      <c r="C620">
        <v>606</v>
      </c>
    </row>
    <row r="621" spans="3:3" x14ac:dyDescent="0.2">
      <c r="C621">
        <v>369</v>
      </c>
    </row>
    <row r="622" spans="3:3" x14ac:dyDescent="0.2">
      <c r="C622">
        <v>704</v>
      </c>
    </row>
    <row r="623" spans="3:3" x14ac:dyDescent="0.2">
      <c r="C623">
        <v>951</v>
      </c>
    </row>
    <row r="624" spans="3:3" x14ac:dyDescent="0.2">
      <c r="C624">
        <v>911</v>
      </c>
    </row>
    <row r="625" spans="3:3" x14ac:dyDescent="0.2">
      <c r="C625">
        <v>19</v>
      </c>
    </row>
    <row r="626" spans="3:3" x14ac:dyDescent="0.2">
      <c r="C626">
        <v>216</v>
      </c>
    </row>
    <row r="627" spans="3:3" x14ac:dyDescent="0.2">
      <c r="C627">
        <v>578</v>
      </c>
    </row>
    <row r="628" spans="3:3" x14ac:dyDescent="0.2">
      <c r="C628">
        <v>12</v>
      </c>
    </row>
    <row r="629" spans="3:3" x14ac:dyDescent="0.2">
      <c r="C629">
        <v>259</v>
      </c>
    </row>
    <row r="630" spans="3:3" x14ac:dyDescent="0.2">
      <c r="C630">
        <v>68</v>
      </c>
    </row>
    <row r="631" spans="3:3" x14ac:dyDescent="0.2">
      <c r="C631">
        <v>566</v>
      </c>
    </row>
    <row r="632" spans="3:3" x14ac:dyDescent="0.2">
      <c r="C632">
        <v>708</v>
      </c>
    </row>
    <row r="633" spans="3:3" x14ac:dyDescent="0.2">
      <c r="C633">
        <v>589</v>
      </c>
    </row>
    <row r="634" spans="3:3" x14ac:dyDescent="0.2">
      <c r="C634">
        <v>977</v>
      </c>
    </row>
    <row r="635" spans="3:3" x14ac:dyDescent="0.2">
      <c r="C635">
        <v>699</v>
      </c>
    </row>
    <row r="636" spans="3:3" x14ac:dyDescent="0.2">
      <c r="C636">
        <v>616</v>
      </c>
    </row>
    <row r="637" spans="3:3" x14ac:dyDescent="0.2">
      <c r="C637">
        <v>707</v>
      </c>
    </row>
    <row r="638" spans="3:3" x14ac:dyDescent="0.2">
      <c r="C638">
        <v>272</v>
      </c>
    </row>
    <row r="639" spans="3:3" x14ac:dyDescent="0.2">
      <c r="C639">
        <v>763</v>
      </c>
    </row>
    <row r="640" spans="3:3" x14ac:dyDescent="0.2">
      <c r="C640">
        <v>526</v>
      </c>
    </row>
    <row r="641" spans="3:3" x14ac:dyDescent="0.2">
      <c r="C641">
        <v>178</v>
      </c>
    </row>
    <row r="642" spans="3:3" x14ac:dyDescent="0.2">
      <c r="C642">
        <v>805</v>
      </c>
    </row>
    <row r="643" spans="3:3" x14ac:dyDescent="0.2">
      <c r="C643">
        <v>905</v>
      </c>
    </row>
    <row r="644" spans="3:3" x14ac:dyDescent="0.2">
      <c r="C644">
        <v>961</v>
      </c>
    </row>
    <row r="645" spans="3:3" x14ac:dyDescent="0.2">
      <c r="C645">
        <v>323</v>
      </c>
    </row>
    <row r="646" spans="3:3" x14ac:dyDescent="0.2">
      <c r="C646">
        <v>700</v>
      </c>
    </row>
    <row r="647" spans="3:3" x14ac:dyDescent="0.2">
      <c r="C647">
        <v>716</v>
      </c>
    </row>
    <row r="648" spans="3:3" x14ac:dyDescent="0.2">
      <c r="C648">
        <v>77</v>
      </c>
    </row>
    <row r="649" spans="3:3" x14ac:dyDescent="0.2">
      <c r="C649">
        <v>263</v>
      </c>
    </row>
    <row r="650" spans="3:3" x14ac:dyDescent="0.2">
      <c r="C650">
        <v>734</v>
      </c>
    </row>
    <row r="651" spans="3:3" x14ac:dyDescent="0.2">
      <c r="C651">
        <v>865</v>
      </c>
    </row>
    <row r="652" spans="3:3" x14ac:dyDescent="0.2">
      <c r="C652">
        <v>813</v>
      </c>
    </row>
    <row r="653" spans="3:3" x14ac:dyDescent="0.2">
      <c r="C653">
        <v>3</v>
      </c>
    </row>
    <row r="654" spans="3:3" x14ac:dyDescent="0.2">
      <c r="C654">
        <v>227</v>
      </c>
    </row>
    <row r="655" spans="3:3" x14ac:dyDescent="0.2">
      <c r="C655">
        <v>928</v>
      </c>
    </row>
    <row r="656" spans="3:3" x14ac:dyDescent="0.2">
      <c r="C656">
        <v>8</v>
      </c>
    </row>
    <row r="657" spans="3:3" x14ac:dyDescent="0.2">
      <c r="C657">
        <v>686</v>
      </c>
    </row>
    <row r="658" spans="3:3" x14ac:dyDescent="0.2">
      <c r="C658">
        <v>196</v>
      </c>
    </row>
    <row r="659" spans="3:3" x14ac:dyDescent="0.2">
      <c r="C659">
        <v>320</v>
      </c>
    </row>
    <row r="660" spans="3:3" x14ac:dyDescent="0.2">
      <c r="C660">
        <v>271</v>
      </c>
    </row>
    <row r="661" spans="3:3" x14ac:dyDescent="0.2">
      <c r="C661">
        <v>131</v>
      </c>
    </row>
    <row r="662" spans="3:3" x14ac:dyDescent="0.2">
      <c r="C662">
        <v>808</v>
      </c>
    </row>
    <row r="663" spans="3:3" x14ac:dyDescent="0.2">
      <c r="C663">
        <v>255</v>
      </c>
    </row>
    <row r="664" spans="3:3" x14ac:dyDescent="0.2">
      <c r="C664">
        <v>527</v>
      </c>
    </row>
    <row r="665" spans="3:3" x14ac:dyDescent="0.2">
      <c r="C665">
        <v>738</v>
      </c>
    </row>
    <row r="666" spans="3:3" x14ac:dyDescent="0.2">
      <c r="C666">
        <v>186</v>
      </c>
    </row>
    <row r="667" spans="3:3" x14ac:dyDescent="0.2">
      <c r="C667">
        <v>906</v>
      </c>
    </row>
    <row r="668" spans="3:3" x14ac:dyDescent="0.2">
      <c r="C668">
        <v>416</v>
      </c>
    </row>
    <row r="669" spans="3:3" x14ac:dyDescent="0.2">
      <c r="C669">
        <v>722</v>
      </c>
    </row>
    <row r="670" spans="3:3" x14ac:dyDescent="0.2">
      <c r="C670">
        <v>168</v>
      </c>
    </row>
    <row r="671" spans="3:3" x14ac:dyDescent="0.2">
      <c r="C671">
        <v>306</v>
      </c>
    </row>
    <row r="672" spans="3:3" x14ac:dyDescent="0.2">
      <c r="C672">
        <v>3</v>
      </c>
    </row>
    <row r="673" spans="3:3" x14ac:dyDescent="0.2">
      <c r="C673">
        <v>471</v>
      </c>
    </row>
    <row r="674" spans="3:3" x14ac:dyDescent="0.2">
      <c r="C674">
        <v>950</v>
      </c>
    </row>
    <row r="675" spans="3:3" x14ac:dyDescent="0.2">
      <c r="C675">
        <v>348</v>
      </c>
    </row>
    <row r="676" spans="3:3" x14ac:dyDescent="0.2">
      <c r="C676">
        <v>522</v>
      </c>
    </row>
    <row r="677" spans="3:3" x14ac:dyDescent="0.2">
      <c r="C677">
        <v>22</v>
      </c>
    </row>
    <row r="678" spans="3:3" x14ac:dyDescent="0.2">
      <c r="C678">
        <v>765</v>
      </c>
    </row>
    <row r="679" spans="3:3" x14ac:dyDescent="0.2">
      <c r="C679">
        <v>817</v>
      </c>
    </row>
    <row r="680" spans="3:3" x14ac:dyDescent="0.2">
      <c r="C680">
        <v>471</v>
      </c>
    </row>
    <row r="681" spans="3:3" x14ac:dyDescent="0.2">
      <c r="C681">
        <v>306</v>
      </c>
    </row>
    <row r="682" spans="3:3" x14ac:dyDescent="0.2">
      <c r="C682">
        <v>597</v>
      </c>
    </row>
    <row r="683" spans="3:3" x14ac:dyDescent="0.2">
      <c r="C683">
        <v>316</v>
      </c>
    </row>
    <row r="684" spans="3:3" x14ac:dyDescent="0.2">
      <c r="C684">
        <v>178</v>
      </c>
    </row>
    <row r="685" spans="3:3" x14ac:dyDescent="0.2">
      <c r="C685">
        <v>233</v>
      </c>
    </row>
    <row r="686" spans="3:3" x14ac:dyDescent="0.2">
      <c r="C686">
        <v>219</v>
      </c>
    </row>
    <row r="687" spans="3:3" x14ac:dyDescent="0.2">
      <c r="C687">
        <v>948</v>
      </c>
    </row>
    <row r="688" spans="3:3" x14ac:dyDescent="0.2">
      <c r="C688">
        <v>333</v>
      </c>
    </row>
    <row r="689" spans="3:3" x14ac:dyDescent="0.2">
      <c r="C689">
        <v>947</v>
      </c>
    </row>
    <row r="690" spans="3:3" x14ac:dyDescent="0.2">
      <c r="C690">
        <v>98</v>
      </c>
    </row>
    <row r="691" spans="3:3" x14ac:dyDescent="0.2">
      <c r="C691">
        <v>224</v>
      </c>
    </row>
    <row r="692" spans="3:3" x14ac:dyDescent="0.2">
      <c r="C692">
        <v>362</v>
      </c>
    </row>
    <row r="693" spans="3:3" x14ac:dyDescent="0.2">
      <c r="C693">
        <v>744</v>
      </c>
    </row>
    <row r="694" spans="3:3" x14ac:dyDescent="0.2">
      <c r="C694">
        <v>62</v>
      </c>
    </row>
    <row r="695" spans="3:3" x14ac:dyDescent="0.2">
      <c r="C695">
        <v>464</v>
      </c>
    </row>
    <row r="696" spans="3:3" x14ac:dyDescent="0.2">
      <c r="C696">
        <v>574</v>
      </c>
    </row>
    <row r="697" spans="3:3" x14ac:dyDescent="0.2">
      <c r="C697">
        <v>200</v>
      </c>
    </row>
    <row r="698" spans="3:3" x14ac:dyDescent="0.2">
      <c r="C698">
        <v>774</v>
      </c>
    </row>
    <row r="699" spans="3:3" x14ac:dyDescent="0.2">
      <c r="C699">
        <v>231</v>
      </c>
    </row>
    <row r="700" spans="3:3" x14ac:dyDescent="0.2">
      <c r="C700">
        <v>202</v>
      </c>
    </row>
    <row r="701" spans="3:3" x14ac:dyDescent="0.2">
      <c r="C701">
        <v>390</v>
      </c>
    </row>
    <row r="702" spans="3:3" x14ac:dyDescent="0.2">
      <c r="C702">
        <v>974</v>
      </c>
    </row>
    <row r="703" spans="3:3" x14ac:dyDescent="0.2">
      <c r="C703">
        <v>413</v>
      </c>
    </row>
    <row r="704" spans="3:3" x14ac:dyDescent="0.2">
      <c r="C704">
        <v>375</v>
      </c>
    </row>
    <row r="705" spans="3:3" x14ac:dyDescent="0.2">
      <c r="C705">
        <v>458</v>
      </c>
    </row>
    <row r="706" spans="3:3" x14ac:dyDescent="0.2">
      <c r="C706">
        <v>255</v>
      </c>
    </row>
    <row r="707" spans="3:3" x14ac:dyDescent="0.2">
      <c r="C707">
        <v>661</v>
      </c>
    </row>
    <row r="708" spans="3:3" x14ac:dyDescent="0.2">
      <c r="C708">
        <v>758</v>
      </c>
    </row>
    <row r="709" spans="3:3" x14ac:dyDescent="0.2">
      <c r="C709">
        <v>698</v>
      </c>
    </row>
    <row r="710" spans="3:3" x14ac:dyDescent="0.2">
      <c r="C710">
        <v>265</v>
      </c>
    </row>
    <row r="711" spans="3:3" x14ac:dyDescent="0.2">
      <c r="C711">
        <v>413</v>
      </c>
    </row>
    <row r="712" spans="3:3" x14ac:dyDescent="0.2">
      <c r="C712">
        <v>32</v>
      </c>
    </row>
    <row r="713" spans="3:3" x14ac:dyDescent="0.2">
      <c r="C713">
        <v>319</v>
      </c>
    </row>
    <row r="714" spans="3:3" x14ac:dyDescent="0.2">
      <c r="C714">
        <v>822</v>
      </c>
    </row>
    <row r="715" spans="3:3" x14ac:dyDescent="0.2">
      <c r="C715">
        <v>635</v>
      </c>
    </row>
    <row r="716" spans="3:3" x14ac:dyDescent="0.2">
      <c r="C716">
        <v>6</v>
      </c>
    </row>
    <row r="717" spans="3:3" x14ac:dyDescent="0.2">
      <c r="C717">
        <v>147</v>
      </c>
    </row>
    <row r="718" spans="3:3" x14ac:dyDescent="0.2">
      <c r="C718">
        <v>466</v>
      </c>
    </row>
    <row r="719" spans="3:3" x14ac:dyDescent="0.2">
      <c r="C719">
        <v>783</v>
      </c>
    </row>
    <row r="720" spans="3:3" x14ac:dyDescent="0.2">
      <c r="C720">
        <v>226</v>
      </c>
    </row>
    <row r="721" spans="3:3" x14ac:dyDescent="0.2">
      <c r="C721">
        <v>37</v>
      </c>
    </row>
    <row r="722" spans="3:3" x14ac:dyDescent="0.2">
      <c r="C722">
        <v>706</v>
      </c>
    </row>
    <row r="723" spans="3:3" x14ac:dyDescent="0.2">
      <c r="C723">
        <v>576</v>
      </c>
    </row>
    <row r="724" spans="3:3" x14ac:dyDescent="0.2">
      <c r="C724">
        <v>651</v>
      </c>
    </row>
    <row r="725" spans="3:3" x14ac:dyDescent="0.2">
      <c r="C725">
        <v>482</v>
      </c>
    </row>
    <row r="726" spans="3:3" x14ac:dyDescent="0.2">
      <c r="C726">
        <v>543</v>
      </c>
    </row>
    <row r="727" spans="3:3" x14ac:dyDescent="0.2">
      <c r="C727">
        <v>815</v>
      </c>
    </row>
    <row r="728" spans="3:3" x14ac:dyDescent="0.2">
      <c r="C728">
        <v>558</v>
      </c>
    </row>
    <row r="729" spans="3:3" x14ac:dyDescent="0.2">
      <c r="C729">
        <v>565</v>
      </c>
    </row>
    <row r="730" spans="3:3" x14ac:dyDescent="0.2">
      <c r="C730">
        <v>535</v>
      </c>
    </row>
    <row r="731" spans="3:3" x14ac:dyDescent="0.2">
      <c r="C731">
        <v>884</v>
      </c>
    </row>
    <row r="732" spans="3:3" x14ac:dyDescent="0.2">
      <c r="C732">
        <v>875</v>
      </c>
    </row>
    <row r="733" spans="3:3" x14ac:dyDescent="0.2">
      <c r="C733">
        <v>229</v>
      </c>
    </row>
    <row r="734" spans="3:3" x14ac:dyDescent="0.2">
      <c r="C734">
        <v>129</v>
      </c>
    </row>
    <row r="735" spans="3:3" x14ac:dyDescent="0.2">
      <c r="C735">
        <v>698</v>
      </c>
    </row>
    <row r="736" spans="3:3" x14ac:dyDescent="0.2">
      <c r="C736">
        <v>824</v>
      </c>
    </row>
    <row r="737" spans="3:3" x14ac:dyDescent="0.2">
      <c r="C737">
        <v>604</v>
      </c>
    </row>
    <row r="738" spans="3:3" x14ac:dyDescent="0.2">
      <c r="C738">
        <v>697</v>
      </c>
    </row>
    <row r="739" spans="3:3" x14ac:dyDescent="0.2">
      <c r="C739">
        <v>335</v>
      </c>
    </row>
    <row r="740" spans="3:3" x14ac:dyDescent="0.2">
      <c r="C740">
        <v>271</v>
      </c>
    </row>
    <row r="741" spans="3:3" x14ac:dyDescent="0.2">
      <c r="C741">
        <v>871</v>
      </c>
    </row>
    <row r="742" spans="3:3" x14ac:dyDescent="0.2">
      <c r="C742">
        <v>380</v>
      </c>
    </row>
    <row r="743" spans="3:3" x14ac:dyDescent="0.2">
      <c r="C743">
        <v>973</v>
      </c>
    </row>
    <row r="744" spans="3:3" x14ac:dyDescent="0.2">
      <c r="C744">
        <v>259</v>
      </c>
    </row>
    <row r="745" spans="3:3" x14ac:dyDescent="0.2">
      <c r="C745">
        <v>9</v>
      </c>
    </row>
    <row r="746" spans="3:3" x14ac:dyDescent="0.2">
      <c r="C746">
        <v>911</v>
      </c>
    </row>
    <row r="747" spans="3:3" x14ac:dyDescent="0.2">
      <c r="C747">
        <v>466</v>
      </c>
    </row>
    <row r="748" spans="3:3" x14ac:dyDescent="0.2">
      <c r="C748">
        <v>500</v>
      </c>
    </row>
    <row r="749" spans="3:3" x14ac:dyDescent="0.2">
      <c r="C749">
        <v>328</v>
      </c>
    </row>
    <row r="750" spans="3:3" x14ac:dyDescent="0.2">
      <c r="C750">
        <v>135</v>
      </c>
    </row>
    <row r="751" spans="3:3" x14ac:dyDescent="0.2">
      <c r="C751">
        <v>356</v>
      </c>
    </row>
    <row r="752" spans="3:3" x14ac:dyDescent="0.2">
      <c r="C752">
        <v>600</v>
      </c>
    </row>
    <row r="753" spans="3:3" x14ac:dyDescent="0.2">
      <c r="C753">
        <v>797</v>
      </c>
    </row>
    <row r="754" spans="3:3" x14ac:dyDescent="0.2">
      <c r="C754">
        <v>285</v>
      </c>
    </row>
    <row r="755" spans="3:3" x14ac:dyDescent="0.2">
      <c r="C755">
        <v>187</v>
      </c>
    </row>
    <row r="756" spans="3:3" x14ac:dyDescent="0.2">
      <c r="C756">
        <v>320</v>
      </c>
    </row>
    <row r="757" spans="3:3" x14ac:dyDescent="0.2">
      <c r="C757">
        <v>41</v>
      </c>
    </row>
    <row r="758" spans="3:3" x14ac:dyDescent="0.2">
      <c r="C758">
        <v>288</v>
      </c>
    </row>
    <row r="759" spans="3:3" x14ac:dyDescent="0.2">
      <c r="C759">
        <v>927</v>
      </c>
    </row>
    <row r="760" spans="3:3" x14ac:dyDescent="0.2">
      <c r="C760">
        <v>574</v>
      </c>
    </row>
    <row r="761" spans="3:3" x14ac:dyDescent="0.2">
      <c r="C761">
        <v>199</v>
      </c>
    </row>
    <row r="762" spans="3:3" x14ac:dyDescent="0.2">
      <c r="C762">
        <v>909</v>
      </c>
    </row>
    <row r="763" spans="3:3" x14ac:dyDescent="0.2">
      <c r="C763">
        <v>129</v>
      </c>
    </row>
    <row r="764" spans="3:3" x14ac:dyDescent="0.2">
      <c r="C764">
        <v>370</v>
      </c>
    </row>
    <row r="765" spans="3:3" x14ac:dyDescent="0.2">
      <c r="C765">
        <v>427</v>
      </c>
    </row>
    <row r="766" spans="3:3" x14ac:dyDescent="0.2">
      <c r="C766">
        <v>946</v>
      </c>
    </row>
    <row r="767" spans="3:3" x14ac:dyDescent="0.2">
      <c r="C767">
        <v>71</v>
      </c>
    </row>
    <row r="768" spans="3:3" x14ac:dyDescent="0.2">
      <c r="C768">
        <v>495</v>
      </c>
    </row>
    <row r="769" spans="3:3" x14ac:dyDescent="0.2">
      <c r="C769">
        <v>113</v>
      </c>
    </row>
    <row r="770" spans="3:3" x14ac:dyDescent="0.2">
      <c r="C770">
        <v>132</v>
      </c>
    </row>
    <row r="771" spans="3:3" x14ac:dyDescent="0.2">
      <c r="C771">
        <v>141</v>
      </c>
    </row>
    <row r="772" spans="3:3" x14ac:dyDescent="0.2">
      <c r="C772">
        <v>587</v>
      </c>
    </row>
    <row r="773" spans="3:3" x14ac:dyDescent="0.2">
      <c r="C773">
        <v>133</v>
      </c>
    </row>
    <row r="774" spans="3:3" x14ac:dyDescent="0.2">
      <c r="C774">
        <v>691</v>
      </c>
    </row>
    <row r="775" spans="3:3" x14ac:dyDescent="0.2">
      <c r="C775">
        <v>478</v>
      </c>
    </row>
    <row r="776" spans="3:3" x14ac:dyDescent="0.2">
      <c r="C776">
        <v>374</v>
      </c>
    </row>
    <row r="777" spans="3:3" x14ac:dyDescent="0.2">
      <c r="C777">
        <v>842</v>
      </c>
    </row>
    <row r="778" spans="3:3" x14ac:dyDescent="0.2">
      <c r="C778">
        <v>92</v>
      </c>
    </row>
    <row r="779" spans="3:3" x14ac:dyDescent="0.2">
      <c r="C779">
        <v>721</v>
      </c>
    </row>
    <row r="780" spans="3:3" x14ac:dyDescent="0.2">
      <c r="C780">
        <v>675</v>
      </c>
    </row>
    <row r="781" spans="3:3" x14ac:dyDescent="0.2">
      <c r="C781">
        <v>440</v>
      </c>
    </row>
    <row r="782" spans="3:3" x14ac:dyDescent="0.2">
      <c r="C782">
        <v>371</v>
      </c>
    </row>
    <row r="783" spans="3:3" x14ac:dyDescent="0.2">
      <c r="C783">
        <v>671</v>
      </c>
    </row>
    <row r="784" spans="3:3" x14ac:dyDescent="0.2">
      <c r="C784">
        <v>932</v>
      </c>
    </row>
    <row r="785" spans="3:3" x14ac:dyDescent="0.2">
      <c r="C785">
        <v>550</v>
      </c>
    </row>
    <row r="786" spans="3:3" x14ac:dyDescent="0.2">
      <c r="C786">
        <v>569</v>
      </c>
    </row>
    <row r="787" spans="3:3" x14ac:dyDescent="0.2">
      <c r="C787">
        <v>714</v>
      </c>
    </row>
    <row r="788" spans="3:3" x14ac:dyDescent="0.2">
      <c r="C788">
        <v>672</v>
      </c>
    </row>
    <row r="789" spans="3:3" x14ac:dyDescent="0.2">
      <c r="C789">
        <v>915</v>
      </c>
    </row>
    <row r="790" spans="3:3" x14ac:dyDescent="0.2">
      <c r="C790">
        <v>336</v>
      </c>
    </row>
    <row r="791" spans="3:3" x14ac:dyDescent="0.2">
      <c r="C791">
        <v>54</v>
      </c>
    </row>
    <row r="792" spans="3:3" x14ac:dyDescent="0.2">
      <c r="C792">
        <v>1008</v>
      </c>
    </row>
    <row r="793" spans="3:3" x14ac:dyDescent="0.2">
      <c r="C793">
        <v>821</v>
      </c>
    </row>
    <row r="794" spans="3:3" x14ac:dyDescent="0.2">
      <c r="C794">
        <v>555</v>
      </c>
    </row>
    <row r="795" spans="3:3" x14ac:dyDescent="0.2">
      <c r="C795">
        <v>531</v>
      </c>
    </row>
    <row r="796" spans="3:3" x14ac:dyDescent="0.2">
      <c r="C796">
        <v>17</v>
      </c>
    </row>
    <row r="797" spans="3:3" x14ac:dyDescent="0.2">
      <c r="C797">
        <v>394</v>
      </c>
    </row>
    <row r="798" spans="3:3" x14ac:dyDescent="0.2">
      <c r="C798">
        <v>673</v>
      </c>
    </row>
    <row r="799" spans="3:3" x14ac:dyDescent="0.2">
      <c r="C799">
        <v>438</v>
      </c>
    </row>
    <row r="800" spans="3:3" x14ac:dyDescent="0.2">
      <c r="C800">
        <v>378</v>
      </c>
    </row>
    <row r="801" spans="3:3" x14ac:dyDescent="0.2">
      <c r="C801">
        <v>456</v>
      </c>
    </row>
    <row r="802" spans="3:3" x14ac:dyDescent="0.2">
      <c r="C802">
        <v>858</v>
      </c>
    </row>
    <row r="803" spans="3:3" x14ac:dyDescent="0.2">
      <c r="C803">
        <v>196</v>
      </c>
    </row>
    <row r="804" spans="3:3" x14ac:dyDescent="0.2">
      <c r="C804">
        <v>583</v>
      </c>
    </row>
    <row r="805" spans="3:3" x14ac:dyDescent="0.2">
      <c r="C805">
        <v>541</v>
      </c>
    </row>
    <row r="806" spans="3:3" x14ac:dyDescent="0.2">
      <c r="C806">
        <v>759</v>
      </c>
    </row>
    <row r="807" spans="3:3" x14ac:dyDescent="0.2">
      <c r="C807">
        <v>269</v>
      </c>
    </row>
    <row r="808" spans="3:3" x14ac:dyDescent="0.2">
      <c r="C808">
        <v>797</v>
      </c>
    </row>
    <row r="809" spans="3:3" x14ac:dyDescent="0.2">
      <c r="C809">
        <v>361</v>
      </c>
    </row>
    <row r="810" spans="3:3" x14ac:dyDescent="0.2">
      <c r="C810">
        <v>497</v>
      </c>
    </row>
    <row r="811" spans="3:3" x14ac:dyDescent="0.2">
      <c r="C811">
        <v>1022</v>
      </c>
    </row>
    <row r="812" spans="3:3" x14ac:dyDescent="0.2">
      <c r="C812">
        <v>110</v>
      </c>
    </row>
    <row r="813" spans="3:3" x14ac:dyDescent="0.2">
      <c r="C813">
        <v>143</v>
      </c>
    </row>
    <row r="814" spans="3:3" x14ac:dyDescent="0.2">
      <c r="C814">
        <v>812</v>
      </c>
    </row>
    <row r="815" spans="3:3" x14ac:dyDescent="0.2">
      <c r="C815">
        <v>262</v>
      </c>
    </row>
    <row r="816" spans="3:3" x14ac:dyDescent="0.2">
      <c r="C816">
        <v>945</v>
      </c>
    </row>
    <row r="817" spans="3:3" x14ac:dyDescent="0.2">
      <c r="C817">
        <v>150</v>
      </c>
    </row>
    <row r="818" spans="3:3" x14ac:dyDescent="0.2">
      <c r="C818">
        <v>873</v>
      </c>
    </row>
    <row r="819" spans="3:3" x14ac:dyDescent="0.2">
      <c r="C819">
        <v>435</v>
      </c>
    </row>
    <row r="820" spans="3:3" x14ac:dyDescent="0.2">
      <c r="C820">
        <v>997</v>
      </c>
    </row>
    <row r="821" spans="3:3" x14ac:dyDescent="0.2">
      <c r="C821">
        <v>454</v>
      </c>
    </row>
    <row r="822" spans="3:3" x14ac:dyDescent="0.2">
      <c r="C822">
        <v>172</v>
      </c>
    </row>
    <row r="823" spans="3:3" x14ac:dyDescent="0.2">
      <c r="C823">
        <v>988</v>
      </c>
    </row>
    <row r="824" spans="3:3" x14ac:dyDescent="0.2">
      <c r="C824">
        <v>558</v>
      </c>
    </row>
    <row r="825" spans="3:3" x14ac:dyDescent="0.2">
      <c r="C825">
        <v>711</v>
      </c>
    </row>
    <row r="826" spans="3:3" x14ac:dyDescent="0.2">
      <c r="C826">
        <v>286</v>
      </c>
    </row>
    <row r="827" spans="3:3" x14ac:dyDescent="0.2">
      <c r="C827">
        <v>895</v>
      </c>
    </row>
    <row r="828" spans="3:3" x14ac:dyDescent="0.2">
      <c r="C828">
        <v>14</v>
      </c>
    </row>
    <row r="829" spans="3:3" x14ac:dyDescent="0.2">
      <c r="C829">
        <v>65</v>
      </c>
    </row>
    <row r="830" spans="3:3" x14ac:dyDescent="0.2">
      <c r="C830">
        <v>745</v>
      </c>
    </row>
    <row r="831" spans="3:3" x14ac:dyDescent="0.2">
      <c r="C831">
        <v>273</v>
      </c>
    </row>
    <row r="832" spans="3:3" x14ac:dyDescent="0.2">
      <c r="C832">
        <v>78</v>
      </c>
    </row>
    <row r="833" spans="3:3" x14ac:dyDescent="0.2">
      <c r="C833">
        <v>590</v>
      </c>
    </row>
    <row r="834" spans="3:3" x14ac:dyDescent="0.2">
      <c r="C834">
        <v>92</v>
      </c>
    </row>
    <row r="835" spans="3:3" x14ac:dyDescent="0.2">
      <c r="C835">
        <v>693</v>
      </c>
    </row>
    <row r="836" spans="3:3" x14ac:dyDescent="0.2">
      <c r="C836">
        <v>338</v>
      </c>
    </row>
    <row r="837" spans="3:3" x14ac:dyDescent="0.2">
      <c r="C837">
        <v>301</v>
      </c>
    </row>
    <row r="838" spans="3:3" x14ac:dyDescent="0.2">
      <c r="C838">
        <v>255</v>
      </c>
    </row>
    <row r="839" spans="3:3" x14ac:dyDescent="0.2">
      <c r="C839">
        <v>364</v>
      </c>
    </row>
    <row r="840" spans="3:3" x14ac:dyDescent="0.2">
      <c r="C840">
        <v>139</v>
      </c>
    </row>
    <row r="841" spans="3:3" x14ac:dyDescent="0.2">
      <c r="C841">
        <v>705</v>
      </c>
    </row>
    <row r="842" spans="3:3" x14ac:dyDescent="0.2">
      <c r="C842">
        <v>870</v>
      </c>
    </row>
    <row r="843" spans="3:3" x14ac:dyDescent="0.2">
      <c r="C843">
        <v>918</v>
      </c>
    </row>
    <row r="844" spans="3:3" x14ac:dyDescent="0.2">
      <c r="C844">
        <v>483</v>
      </c>
    </row>
    <row r="845" spans="3:3" x14ac:dyDescent="0.2">
      <c r="C845">
        <v>544</v>
      </c>
    </row>
    <row r="846" spans="3:3" x14ac:dyDescent="0.2">
      <c r="C846">
        <v>671</v>
      </c>
    </row>
    <row r="847" spans="3:3" x14ac:dyDescent="0.2">
      <c r="C847">
        <v>900</v>
      </c>
    </row>
    <row r="848" spans="3:3" x14ac:dyDescent="0.2">
      <c r="C848">
        <v>348</v>
      </c>
    </row>
    <row r="849" spans="3:3" x14ac:dyDescent="0.2">
      <c r="C849">
        <v>350</v>
      </c>
    </row>
    <row r="850" spans="3:3" x14ac:dyDescent="0.2">
      <c r="C850">
        <v>186</v>
      </c>
    </row>
    <row r="851" spans="3:3" x14ac:dyDescent="0.2">
      <c r="C851">
        <v>138</v>
      </c>
    </row>
    <row r="852" spans="3:3" x14ac:dyDescent="0.2">
      <c r="C852">
        <v>185</v>
      </c>
    </row>
    <row r="853" spans="3:3" x14ac:dyDescent="0.2">
      <c r="C853">
        <v>415</v>
      </c>
    </row>
    <row r="854" spans="3:3" x14ac:dyDescent="0.2">
      <c r="C854">
        <v>952</v>
      </c>
    </row>
    <row r="855" spans="3:3" x14ac:dyDescent="0.2">
      <c r="C855">
        <v>432</v>
      </c>
    </row>
    <row r="856" spans="3:3" x14ac:dyDescent="0.2">
      <c r="C856">
        <v>790</v>
      </c>
    </row>
    <row r="857" spans="3:3" x14ac:dyDescent="0.2">
      <c r="C857">
        <v>374</v>
      </c>
    </row>
    <row r="858" spans="3:3" x14ac:dyDescent="0.2">
      <c r="C858">
        <v>449</v>
      </c>
    </row>
    <row r="859" spans="3:3" x14ac:dyDescent="0.2">
      <c r="C859">
        <v>516</v>
      </c>
    </row>
    <row r="860" spans="3:3" x14ac:dyDescent="0.2">
      <c r="C860">
        <v>846</v>
      </c>
    </row>
    <row r="861" spans="3:3" x14ac:dyDescent="0.2">
      <c r="C861">
        <v>298</v>
      </c>
    </row>
    <row r="862" spans="3:3" x14ac:dyDescent="0.2">
      <c r="C862">
        <v>657</v>
      </c>
    </row>
    <row r="863" spans="3:3" x14ac:dyDescent="0.2">
      <c r="C863">
        <v>345</v>
      </c>
    </row>
    <row r="864" spans="3:3" x14ac:dyDescent="0.2">
      <c r="C864">
        <v>937</v>
      </c>
    </row>
    <row r="865" spans="3:3" x14ac:dyDescent="0.2">
      <c r="C865">
        <v>707</v>
      </c>
    </row>
    <row r="866" spans="3:3" x14ac:dyDescent="0.2">
      <c r="C866">
        <v>827</v>
      </c>
    </row>
    <row r="867" spans="3:3" x14ac:dyDescent="0.2">
      <c r="C867">
        <v>105</v>
      </c>
    </row>
    <row r="868" spans="3:3" x14ac:dyDescent="0.2">
      <c r="C868">
        <v>1005</v>
      </c>
    </row>
    <row r="869" spans="3:3" x14ac:dyDescent="0.2">
      <c r="C869">
        <v>930</v>
      </c>
    </row>
    <row r="870" spans="3:3" x14ac:dyDescent="0.2">
      <c r="C870">
        <v>247</v>
      </c>
    </row>
    <row r="871" spans="3:3" x14ac:dyDescent="0.2">
      <c r="C871">
        <v>693</v>
      </c>
    </row>
    <row r="872" spans="3:3" x14ac:dyDescent="0.2">
      <c r="C872">
        <v>139</v>
      </c>
    </row>
    <row r="873" spans="3:3" x14ac:dyDescent="0.2">
      <c r="C873">
        <v>639</v>
      </c>
    </row>
    <row r="874" spans="3:3" x14ac:dyDescent="0.2">
      <c r="C874">
        <v>484</v>
      </c>
    </row>
    <row r="875" spans="3:3" x14ac:dyDescent="0.2">
      <c r="C875">
        <v>329</v>
      </c>
    </row>
    <row r="876" spans="3:3" x14ac:dyDescent="0.2">
      <c r="C876">
        <v>399</v>
      </c>
    </row>
    <row r="877" spans="3:3" x14ac:dyDescent="0.2">
      <c r="C877">
        <v>717</v>
      </c>
    </row>
    <row r="878" spans="3:3" x14ac:dyDescent="0.2">
      <c r="C878">
        <v>214</v>
      </c>
    </row>
    <row r="879" spans="3:3" x14ac:dyDescent="0.2">
      <c r="C879">
        <v>763</v>
      </c>
    </row>
    <row r="880" spans="3:3" x14ac:dyDescent="0.2">
      <c r="C880">
        <v>610</v>
      </c>
    </row>
    <row r="881" spans="3:3" x14ac:dyDescent="0.2">
      <c r="C881">
        <v>378</v>
      </c>
    </row>
    <row r="882" spans="3:3" x14ac:dyDescent="0.2">
      <c r="C882">
        <v>360</v>
      </c>
    </row>
    <row r="883" spans="3:3" x14ac:dyDescent="0.2">
      <c r="C883">
        <v>728</v>
      </c>
    </row>
    <row r="884" spans="3:3" x14ac:dyDescent="0.2">
      <c r="C884">
        <v>857</v>
      </c>
    </row>
    <row r="885" spans="3:3" x14ac:dyDescent="0.2">
      <c r="C885">
        <v>178</v>
      </c>
    </row>
    <row r="886" spans="3:3" x14ac:dyDescent="0.2">
      <c r="C886">
        <v>604</v>
      </c>
    </row>
    <row r="887" spans="3:3" x14ac:dyDescent="0.2">
      <c r="C887">
        <v>941</v>
      </c>
    </row>
    <row r="888" spans="3:3" x14ac:dyDescent="0.2">
      <c r="C888">
        <v>458</v>
      </c>
    </row>
    <row r="889" spans="3:3" x14ac:dyDescent="0.2">
      <c r="C889">
        <v>503</v>
      </c>
    </row>
    <row r="890" spans="3:3" x14ac:dyDescent="0.2">
      <c r="C890">
        <v>248</v>
      </c>
    </row>
    <row r="891" spans="3:3" x14ac:dyDescent="0.2">
      <c r="C891">
        <v>782</v>
      </c>
    </row>
    <row r="892" spans="3:3" x14ac:dyDescent="0.2">
      <c r="C892">
        <v>383</v>
      </c>
    </row>
    <row r="893" spans="3:3" x14ac:dyDescent="0.2">
      <c r="C893">
        <v>890</v>
      </c>
    </row>
    <row r="894" spans="3:3" x14ac:dyDescent="0.2">
      <c r="C894">
        <v>87</v>
      </c>
    </row>
    <row r="895" spans="3:3" x14ac:dyDescent="0.2">
      <c r="C895">
        <v>346</v>
      </c>
    </row>
    <row r="896" spans="3:3" x14ac:dyDescent="0.2">
      <c r="C896">
        <v>875</v>
      </c>
    </row>
    <row r="897" spans="3:3" x14ac:dyDescent="0.2">
      <c r="C897">
        <v>656</v>
      </c>
    </row>
    <row r="898" spans="3:3" x14ac:dyDescent="0.2">
      <c r="C898">
        <v>650</v>
      </c>
    </row>
    <row r="899" spans="3:3" x14ac:dyDescent="0.2">
      <c r="C899">
        <v>220</v>
      </c>
    </row>
    <row r="900" spans="3:3" x14ac:dyDescent="0.2">
      <c r="C900">
        <v>102</v>
      </c>
    </row>
    <row r="901" spans="3:3" x14ac:dyDescent="0.2">
      <c r="C901">
        <v>775</v>
      </c>
    </row>
    <row r="902" spans="3:3" x14ac:dyDescent="0.2">
      <c r="C902">
        <v>689</v>
      </c>
    </row>
    <row r="903" spans="3:3" x14ac:dyDescent="0.2">
      <c r="C903">
        <v>3</v>
      </c>
    </row>
    <row r="904" spans="3:3" x14ac:dyDescent="0.2">
      <c r="C904">
        <v>713</v>
      </c>
    </row>
    <row r="905" spans="3:3" x14ac:dyDescent="0.2">
      <c r="C905">
        <v>186</v>
      </c>
    </row>
    <row r="906" spans="3:3" x14ac:dyDescent="0.2">
      <c r="C906">
        <v>104</v>
      </c>
    </row>
    <row r="907" spans="3:3" x14ac:dyDescent="0.2">
      <c r="C907">
        <v>995</v>
      </c>
    </row>
    <row r="908" spans="3:3" x14ac:dyDescent="0.2">
      <c r="C908">
        <v>1009</v>
      </c>
    </row>
    <row r="909" spans="3:3" x14ac:dyDescent="0.2">
      <c r="C909">
        <v>177</v>
      </c>
    </row>
    <row r="910" spans="3:3" x14ac:dyDescent="0.2">
      <c r="C910">
        <v>20</v>
      </c>
    </row>
    <row r="911" spans="3:3" x14ac:dyDescent="0.2">
      <c r="C911">
        <v>438</v>
      </c>
    </row>
    <row r="912" spans="3:3" x14ac:dyDescent="0.2">
      <c r="C912">
        <v>331</v>
      </c>
    </row>
    <row r="913" spans="3:3" x14ac:dyDescent="0.2">
      <c r="C913">
        <v>371</v>
      </c>
    </row>
    <row r="914" spans="3:3" x14ac:dyDescent="0.2">
      <c r="C914">
        <v>359</v>
      </c>
    </row>
    <row r="915" spans="3:3" x14ac:dyDescent="0.2">
      <c r="C915">
        <v>987</v>
      </c>
    </row>
    <row r="916" spans="3:3" x14ac:dyDescent="0.2">
      <c r="C916">
        <v>914</v>
      </c>
    </row>
    <row r="917" spans="3:3" x14ac:dyDescent="0.2">
      <c r="C917">
        <v>267</v>
      </c>
    </row>
    <row r="918" spans="3:3" x14ac:dyDescent="0.2">
      <c r="C918">
        <v>305</v>
      </c>
    </row>
    <row r="919" spans="3:3" x14ac:dyDescent="0.2">
      <c r="C919">
        <v>358</v>
      </c>
    </row>
    <row r="920" spans="3:3" x14ac:dyDescent="0.2">
      <c r="C920">
        <v>249</v>
      </c>
    </row>
    <row r="921" spans="3:3" x14ac:dyDescent="0.2">
      <c r="C921">
        <v>688</v>
      </c>
    </row>
    <row r="922" spans="3:3" x14ac:dyDescent="0.2">
      <c r="C922">
        <v>407</v>
      </c>
    </row>
    <row r="923" spans="3:3" x14ac:dyDescent="0.2">
      <c r="C923">
        <v>103</v>
      </c>
    </row>
    <row r="924" spans="3:3" x14ac:dyDescent="0.2">
      <c r="C924">
        <v>316</v>
      </c>
    </row>
    <row r="925" spans="3:3" x14ac:dyDescent="0.2">
      <c r="C925">
        <v>561</v>
      </c>
    </row>
    <row r="926" spans="3:3" x14ac:dyDescent="0.2">
      <c r="C926">
        <v>844</v>
      </c>
    </row>
    <row r="927" spans="3:3" x14ac:dyDescent="0.2">
      <c r="C927">
        <v>597</v>
      </c>
    </row>
    <row r="928" spans="3:3" x14ac:dyDescent="0.2">
      <c r="C928">
        <v>605</v>
      </c>
    </row>
    <row r="929" spans="3:3" x14ac:dyDescent="0.2">
      <c r="C929">
        <v>100</v>
      </c>
    </row>
    <row r="930" spans="3:3" x14ac:dyDescent="0.2">
      <c r="C930">
        <v>680</v>
      </c>
    </row>
    <row r="931" spans="3:3" x14ac:dyDescent="0.2">
      <c r="C931">
        <v>667</v>
      </c>
    </row>
    <row r="932" spans="3:3" x14ac:dyDescent="0.2">
      <c r="C932">
        <v>54</v>
      </c>
    </row>
    <row r="933" spans="3:3" x14ac:dyDescent="0.2">
      <c r="C933">
        <v>101</v>
      </c>
    </row>
    <row r="934" spans="3:3" x14ac:dyDescent="0.2">
      <c r="C934">
        <v>711</v>
      </c>
    </row>
    <row r="935" spans="3:3" x14ac:dyDescent="0.2">
      <c r="C935">
        <v>425</v>
      </c>
    </row>
    <row r="936" spans="3:3" x14ac:dyDescent="0.2">
      <c r="C936">
        <v>357</v>
      </c>
    </row>
    <row r="937" spans="3:3" x14ac:dyDescent="0.2">
      <c r="C937">
        <v>568</v>
      </c>
    </row>
    <row r="938" spans="3:3" x14ac:dyDescent="0.2">
      <c r="C938">
        <v>455</v>
      </c>
    </row>
    <row r="939" spans="3:3" x14ac:dyDescent="0.2">
      <c r="C939">
        <v>626</v>
      </c>
    </row>
    <row r="940" spans="3:3" x14ac:dyDescent="0.2">
      <c r="C940">
        <v>873</v>
      </c>
    </row>
    <row r="941" spans="3:3" x14ac:dyDescent="0.2">
      <c r="C941">
        <v>381</v>
      </c>
    </row>
    <row r="942" spans="3:3" x14ac:dyDescent="0.2">
      <c r="C942">
        <v>432</v>
      </c>
    </row>
    <row r="943" spans="3:3" x14ac:dyDescent="0.2">
      <c r="C943">
        <v>688</v>
      </c>
    </row>
    <row r="944" spans="3:3" x14ac:dyDescent="0.2">
      <c r="C944">
        <v>819</v>
      </c>
    </row>
    <row r="945" spans="3:3" x14ac:dyDescent="0.2">
      <c r="C945">
        <v>794</v>
      </c>
    </row>
    <row r="946" spans="3:3" x14ac:dyDescent="0.2">
      <c r="C946">
        <v>863</v>
      </c>
    </row>
    <row r="947" spans="3:3" x14ac:dyDescent="0.2">
      <c r="C947">
        <v>991</v>
      </c>
    </row>
    <row r="948" spans="3:3" x14ac:dyDescent="0.2">
      <c r="C948">
        <v>798</v>
      </c>
    </row>
    <row r="949" spans="3:3" x14ac:dyDescent="0.2">
      <c r="C949">
        <v>98</v>
      </c>
    </row>
    <row r="950" spans="3:3" x14ac:dyDescent="0.2">
      <c r="C950">
        <v>800</v>
      </c>
    </row>
    <row r="951" spans="3:3" x14ac:dyDescent="0.2">
      <c r="C951">
        <v>244</v>
      </c>
    </row>
    <row r="952" spans="3:3" x14ac:dyDescent="0.2">
      <c r="C952">
        <v>628</v>
      </c>
    </row>
    <row r="953" spans="3:3" x14ac:dyDescent="0.2">
      <c r="C953">
        <v>180</v>
      </c>
    </row>
    <row r="954" spans="3:3" x14ac:dyDescent="0.2">
      <c r="C954">
        <v>951</v>
      </c>
    </row>
    <row r="955" spans="3:3" x14ac:dyDescent="0.2">
      <c r="C955">
        <v>99</v>
      </c>
    </row>
    <row r="956" spans="3:3" x14ac:dyDescent="0.2">
      <c r="C956">
        <v>610</v>
      </c>
    </row>
    <row r="957" spans="3:3" x14ac:dyDescent="0.2">
      <c r="C957">
        <v>676</v>
      </c>
    </row>
    <row r="958" spans="3:3" x14ac:dyDescent="0.2">
      <c r="C958">
        <v>823</v>
      </c>
    </row>
    <row r="959" spans="3:3" x14ac:dyDescent="0.2">
      <c r="C959">
        <v>337</v>
      </c>
    </row>
    <row r="960" spans="3:3" x14ac:dyDescent="0.2">
      <c r="C960">
        <v>343</v>
      </c>
    </row>
    <row r="961" spans="3:3" x14ac:dyDescent="0.2">
      <c r="C961">
        <v>648</v>
      </c>
    </row>
    <row r="962" spans="3:3" x14ac:dyDescent="0.2">
      <c r="C962">
        <v>224</v>
      </c>
    </row>
    <row r="963" spans="3:3" x14ac:dyDescent="0.2">
      <c r="C963">
        <v>307</v>
      </c>
    </row>
    <row r="964" spans="3:3" x14ac:dyDescent="0.2">
      <c r="C964">
        <v>270</v>
      </c>
    </row>
    <row r="965" spans="3:3" x14ac:dyDescent="0.2">
      <c r="C965">
        <v>797</v>
      </c>
    </row>
    <row r="966" spans="3:3" x14ac:dyDescent="0.2">
      <c r="C966">
        <v>543</v>
      </c>
    </row>
    <row r="967" spans="3:3" x14ac:dyDescent="0.2">
      <c r="C967">
        <v>928</v>
      </c>
    </row>
    <row r="968" spans="3:3" x14ac:dyDescent="0.2">
      <c r="C968">
        <v>318</v>
      </c>
    </row>
    <row r="969" spans="3:3" x14ac:dyDescent="0.2">
      <c r="C969">
        <v>333</v>
      </c>
    </row>
    <row r="970" spans="3:3" x14ac:dyDescent="0.2">
      <c r="C970">
        <v>97</v>
      </c>
    </row>
    <row r="971" spans="3:3" x14ac:dyDescent="0.2">
      <c r="C971">
        <v>101</v>
      </c>
    </row>
    <row r="972" spans="3:3" x14ac:dyDescent="0.2">
      <c r="C972">
        <v>849</v>
      </c>
    </row>
    <row r="973" spans="3:3" x14ac:dyDescent="0.2">
      <c r="C973">
        <v>904</v>
      </c>
    </row>
    <row r="974" spans="3:3" x14ac:dyDescent="0.2">
      <c r="C974">
        <v>950</v>
      </c>
    </row>
    <row r="975" spans="3:3" x14ac:dyDescent="0.2">
      <c r="C975">
        <v>579</v>
      </c>
    </row>
    <row r="976" spans="3:3" x14ac:dyDescent="0.2">
      <c r="C976">
        <v>104</v>
      </c>
    </row>
    <row r="977" spans="3:3" x14ac:dyDescent="0.2">
      <c r="C977">
        <v>110</v>
      </c>
    </row>
    <row r="978" spans="3:3" x14ac:dyDescent="0.2">
      <c r="C978">
        <v>921</v>
      </c>
    </row>
    <row r="979" spans="3:3" x14ac:dyDescent="0.2">
      <c r="C979">
        <v>670</v>
      </c>
    </row>
    <row r="980" spans="3:3" x14ac:dyDescent="0.2">
      <c r="C980">
        <v>789</v>
      </c>
    </row>
    <row r="981" spans="3:3" x14ac:dyDescent="0.2">
      <c r="C981">
        <v>779</v>
      </c>
    </row>
    <row r="982" spans="3:3" x14ac:dyDescent="0.2">
      <c r="C982">
        <v>235</v>
      </c>
    </row>
    <row r="983" spans="3:3" x14ac:dyDescent="0.2">
      <c r="C983">
        <v>350</v>
      </c>
    </row>
    <row r="984" spans="3:3" x14ac:dyDescent="0.2">
      <c r="C984">
        <v>644</v>
      </c>
    </row>
    <row r="985" spans="3:3" x14ac:dyDescent="0.2">
      <c r="C985">
        <v>56</v>
      </c>
    </row>
    <row r="986" spans="3:3" x14ac:dyDescent="0.2">
      <c r="C986">
        <v>111</v>
      </c>
    </row>
    <row r="987" spans="3:3" x14ac:dyDescent="0.2">
      <c r="C987">
        <v>445</v>
      </c>
    </row>
    <row r="988" spans="3:3" x14ac:dyDescent="0.2">
      <c r="C988">
        <v>642</v>
      </c>
    </row>
    <row r="989" spans="3:3" x14ac:dyDescent="0.2">
      <c r="C989">
        <v>338</v>
      </c>
    </row>
    <row r="990" spans="3:3" x14ac:dyDescent="0.2">
      <c r="C990">
        <v>540</v>
      </c>
    </row>
    <row r="991" spans="3:3" x14ac:dyDescent="0.2">
      <c r="C991">
        <v>516</v>
      </c>
    </row>
    <row r="992" spans="3:3" x14ac:dyDescent="0.2">
      <c r="C992">
        <v>200</v>
      </c>
    </row>
    <row r="993" spans="3:3" x14ac:dyDescent="0.2">
      <c r="C993">
        <v>1013</v>
      </c>
    </row>
    <row r="994" spans="3:3" x14ac:dyDescent="0.2">
      <c r="C994">
        <v>751</v>
      </c>
    </row>
    <row r="995" spans="3:3" x14ac:dyDescent="0.2">
      <c r="C995">
        <v>410</v>
      </c>
    </row>
    <row r="996" spans="3:3" x14ac:dyDescent="0.2">
      <c r="C996">
        <v>878</v>
      </c>
    </row>
    <row r="997" spans="3:3" x14ac:dyDescent="0.2">
      <c r="C997">
        <v>751</v>
      </c>
    </row>
    <row r="998" spans="3:3" x14ac:dyDescent="0.2">
      <c r="C998">
        <v>700</v>
      </c>
    </row>
    <row r="999" spans="3:3" x14ac:dyDescent="0.2">
      <c r="C999">
        <v>68</v>
      </c>
    </row>
    <row r="1000" spans="3:3" x14ac:dyDescent="0.2">
      <c r="C1000">
        <v>945</v>
      </c>
    </row>
    <row r="1001" spans="3:3" x14ac:dyDescent="0.2">
      <c r="C1001">
        <v>196</v>
      </c>
    </row>
    <row r="1002" spans="3:3" x14ac:dyDescent="0.2">
      <c r="C1002">
        <v>852</v>
      </c>
    </row>
    <row r="1003" spans="3:3" x14ac:dyDescent="0.2">
      <c r="C1003">
        <v>349</v>
      </c>
    </row>
    <row r="1004" spans="3:3" x14ac:dyDescent="0.2">
      <c r="C1004">
        <v>195</v>
      </c>
    </row>
    <row r="1005" spans="3:3" x14ac:dyDescent="0.2">
      <c r="C1005">
        <v>396</v>
      </c>
    </row>
    <row r="1006" spans="3:3" x14ac:dyDescent="0.2">
      <c r="C1006">
        <v>593</v>
      </c>
    </row>
    <row r="1007" spans="3:3" x14ac:dyDescent="0.2">
      <c r="C1007">
        <v>257</v>
      </c>
    </row>
    <row r="1008" spans="3:3" x14ac:dyDescent="0.2">
      <c r="C1008">
        <v>74</v>
      </c>
    </row>
    <row r="1009" spans="3:3" x14ac:dyDescent="0.2">
      <c r="C1009">
        <v>106</v>
      </c>
    </row>
    <row r="1010" spans="3:3" x14ac:dyDescent="0.2">
      <c r="C1010">
        <v>109</v>
      </c>
    </row>
    <row r="1011" spans="3:3" x14ac:dyDescent="0.2">
      <c r="C1011">
        <v>515</v>
      </c>
    </row>
    <row r="1012" spans="3:3" x14ac:dyDescent="0.2">
      <c r="C1012">
        <v>106</v>
      </c>
    </row>
    <row r="1013" spans="3:3" x14ac:dyDescent="0.2">
      <c r="C1013">
        <v>371</v>
      </c>
    </row>
    <row r="1014" spans="3:3" x14ac:dyDescent="0.2">
      <c r="C1014">
        <v>735</v>
      </c>
    </row>
    <row r="1015" spans="3:3" x14ac:dyDescent="0.2">
      <c r="C1015">
        <v>581</v>
      </c>
    </row>
    <row r="1016" spans="3:3" x14ac:dyDescent="0.2">
      <c r="C1016">
        <v>222</v>
      </c>
    </row>
    <row r="1017" spans="3:3" x14ac:dyDescent="0.2">
      <c r="C1017">
        <v>57</v>
      </c>
    </row>
    <row r="1018" spans="3:3" x14ac:dyDescent="0.2">
      <c r="C1018">
        <v>803</v>
      </c>
    </row>
    <row r="1019" spans="3:3" x14ac:dyDescent="0.2">
      <c r="C1019">
        <v>40</v>
      </c>
    </row>
    <row r="1020" spans="3:3" x14ac:dyDescent="0.2">
      <c r="C1020">
        <v>366</v>
      </c>
    </row>
    <row r="1021" spans="3:3" x14ac:dyDescent="0.2">
      <c r="C1021">
        <v>162</v>
      </c>
    </row>
    <row r="1022" spans="3:3" x14ac:dyDescent="0.2">
      <c r="C1022">
        <v>318</v>
      </c>
    </row>
    <row r="1023" spans="3:3" x14ac:dyDescent="0.2">
      <c r="C1023">
        <v>904</v>
      </c>
    </row>
    <row r="1024" spans="3:3" x14ac:dyDescent="0.2">
      <c r="C1024">
        <v>234</v>
      </c>
    </row>
    <row r="1025" spans="3:3" x14ac:dyDescent="0.2">
      <c r="C1025">
        <v>536</v>
      </c>
    </row>
    <row r="1026" spans="3:3" x14ac:dyDescent="0.2">
      <c r="C1026">
        <v>870</v>
      </c>
    </row>
    <row r="1027" spans="3:3" x14ac:dyDescent="0.2">
      <c r="C1027">
        <v>282</v>
      </c>
    </row>
    <row r="1028" spans="3:3" x14ac:dyDescent="0.2">
      <c r="C1028">
        <v>862</v>
      </c>
    </row>
    <row r="1029" spans="3:3" x14ac:dyDescent="0.2">
      <c r="C1029">
        <v>421</v>
      </c>
    </row>
    <row r="1030" spans="3:3" x14ac:dyDescent="0.2">
      <c r="C1030">
        <v>844</v>
      </c>
    </row>
    <row r="1031" spans="3:3" x14ac:dyDescent="0.2">
      <c r="C1031">
        <v>697</v>
      </c>
    </row>
    <row r="1032" spans="3:3" x14ac:dyDescent="0.2">
      <c r="C1032">
        <v>936</v>
      </c>
    </row>
    <row r="1033" spans="3:3" x14ac:dyDescent="0.2">
      <c r="C1033">
        <v>916</v>
      </c>
    </row>
    <row r="1034" spans="3:3" x14ac:dyDescent="0.2">
      <c r="C1034">
        <v>7</v>
      </c>
    </row>
    <row r="1035" spans="3:3" x14ac:dyDescent="0.2">
      <c r="C1035">
        <v>733</v>
      </c>
    </row>
    <row r="1036" spans="3:3" x14ac:dyDescent="0.2">
      <c r="C1036">
        <v>711</v>
      </c>
    </row>
    <row r="1037" spans="3:3" x14ac:dyDescent="0.2">
      <c r="C1037">
        <v>28</v>
      </c>
    </row>
    <row r="1038" spans="3:3" x14ac:dyDescent="0.2">
      <c r="C1038">
        <v>976</v>
      </c>
    </row>
    <row r="1039" spans="3:3" x14ac:dyDescent="0.2">
      <c r="C1039">
        <v>640</v>
      </c>
    </row>
    <row r="1040" spans="3:3" x14ac:dyDescent="0.2">
      <c r="C1040">
        <v>76</v>
      </c>
    </row>
    <row r="1041" spans="3:3" x14ac:dyDescent="0.2">
      <c r="C1041">
        <v>800</v>
      </c>
    </row>
    <row r="1042" spans="3:3" x14ac:dyDescent="0.2">
      <c r="C1042">
        <v>462</v>
      </c>
    </row>
    <row r="1043" spans="3:3" x14ac:dyDescent="0.2">
      <c r="C1043">
        <v>884</v>
      </c>
    </row>
    <row r="1044" spans="3:3" x14ac:dyDescent="0.2">
      <c r="C1044">
        <v>503</v>
      </c>
    </row>
    <row r="1045" spans="3:3" x14ac:dyDescent="0.2">
      <c r="C1045">
        <v>950</v>
      </c>
    </row>
    <row r="1046" spans="3:3" x14ac:dyDescent="0.2">
      <c r="C1046">
        <v>105</v>
      </c>
    </row>
    <row r="1047" spans="3:3" x14ac:dyDescent="0.2">
      <c r="C1047">
        <v>898</v>
      </c>
    </row>
    <row r="1048" spans="3:3" x14ac:dyDescent="0.2">
      <c r="C1048">
        <v>557</v>
      </c>
    </row>
    <row r="1049" spans="3:3" x14ac:dyDescent="0.2">
      <c r="C1049">
        <v>605</v>
      </c>
    </row>
    <row r="1050" spans="3:3" x14ac:dyDescent="0.2">
      <c r="C1050">
        <v>37</v>
      </c>
    </row>
    <row r="1051" spans="3:3" x14ac:dyDescent="0.2">
      <c r="C1051">
        <v>27</v>
      </c>
    </row>
    <row r="1052" spans="3:3" x14ac:dyDescent="0.2">
      <c r="C1052">
        <v>531</v>
      </c>
    </row>
    <row r="1053" spans="3:3" x14ac:dyDescent="0.2">
      <c r="C1053">
        <v>83</v>
      </c>
    </row>
    <row r="1054" spans="3:3" x14ac:dyDescent="0.2">
      <c r="C1054">
        <v>831</v>
      </c>
    </row>
    <row r="1055" spans="3:3" x14ac:dyDescent="0.2">
      <c r="C1055">
        <v>638</v>
      </c>
    </row>
    <row r="1056" spans="3:3" x14ac:dyDescent="0.2">
      <c r="C1056">
        <v>825</v>
      </c>
    </row>
    <row r="1057" spans="3:3" x14ac:dyDescent="0.2">
      <c r="C1057">
        <v>898</v>
      </c>
    </row>
    <row r="1058" spans="3:3" x14ac:dyDescent="0.2">
      <c r="C1058">
        <v>163</v>
      </c>
    </row>
    <row r="1059" spans="3:3" x14ac:dyDescent="0.2">
      <c r="C1059">
        <v>390</v>
      </c>
    </row>
    <row r="1060" spans="3:3" x14ac:dyDescent="0.2">
      <c r="C1060">
        <v>810</v>
      </c>
    </row>
    <row r="1061" spans="3:3" x14ac:dyDescent="0.2">
      <c r="C1061">
        <v>136</v>
      </c>
    </row>
    <row r="1062" spans="3:3" x14ac:dyDescent="0.2">
      <c r="C1062">
        <v>274</v>
      </c>
    </row>
    <row r="1063" spans="3:3" x14ac:dyDescent="0.2">
      <c r="C1063">
        <v>782</v>
      </c>
    </row>
    <row r="1064" spans="3:3" x14ac:dyDescent="0.2">
      <c r="C1064">
        <v>220</v>
      </c>
    </row>
    <row r="1065" spans="3:3" x14ac:dyDescent="0.2">
      <c r="C1065">
        <v>464</v>
      </c>
    </row>
    <row r="1066" spans="3:3" x14ac:dyDescent="0.2">
      <c r="C1066">
        <v>917</v>
      </c>
    </row>
    <row r="1067" spans="3:3" x14ac:dyDescent="0.2">
      <c r="C1067">
        <v>60</v>
      </c>
    </row>
    <row r="1068" spans="3:3" x14ac:dyDescent="0.2">
      <c r="C1068">
        <v>312</v>
      </c>
    </row>
    <row r="1069" spans="3:3" x14ac:dyDescent="0.2">
      <c r="C1069">
        <v>814</v>
      </c>
    </row>
    <row r="1070" spans="3:3" x14ac:dyDescent="0.2">
      <c r="C1070">
        <v>269</v>
      </c>
    </row>
    <row r="1071" spans="3:3" x14ac:dyDescent="0.2">
      <c r="C1071">
        <v>118</v>
      </c>
    </row>
    <row r="1072" spans="3:3" x14ac:dyDescent="0.2">
      <c r="C1072">
        <v>339</v>
      </c>
    </row>
    <row r="1073" spans="3:3" x14ac:dyDescent="0.2">
      <c r="C1073">
        <v>14</v>
      </c>
    </row>
    <row r="1074" spans="3:3" x14ac:dyDescent="0.2">
      <c r="C1074">
        <v>508</v>
      </c>
    </row>
    <row r="1075" spans="3:3" x14ac:dyDescent="0.2">
      <c r="C1075">
        <v>743</v>
      </c>
    </row>
    <row r="1076" spans="3:3" x14ac:dyDescent="0.2">
      <c r="C1076">
        <v>39</v>
      </c>
    </row>
    <row r="1077" spans="3:3" x14ac:dyDescent="0.2">
      <c r="C1077">
        <v>691</v>
      </c>
    </row>
    <row r="1078" spans="3:3" x14ac:dyDescent="0.2">
      <c r="C1078">
        <v>542</v>
      </c>
    </row>
    <row r="1079" spans="3:3" x14ac:dyDescent="0.2">
      <c r="C1079">
        <v>222</v>
      </c>
    </row>
    <row r="1080" spans="3:3" x14ac:dyDescent="0.2">
      <c r="C1080">
        <v>149</v>
      </c>
    </row>
    <row r="1081" spans="3:3" x14ac:dyDescent="0.2">
      <c r="C1081">
        <v>827</v>
      </c>
    </row>
    <row r="1082" spans="3:3" x14ac:dyDescent="0.2">
      <c r="C1082">
        <v>257</v>
      </c>
    </row>
    <row r="1083" spans="3:3" x14ac:dyDescent="0.2">
      <c r="C1083">
        <v>336</v>
      </c>
    </row>
    <row r="1084" spans="3:3" x14ac:dyDescent="0.2">
      <c r="C1084">
        <v>280</v>
      </c>
    </row>
    <row r="1085" spans="3:3" x14ac:dyDescent="0.2">
      <c r="C1085">
        <v>996</v>
      </c>
    </row>
    <row r="1086" spans="3:3" x14ac:dyDescent="0.2">
      <c r="C1086">
        <v>598</v>
      </c>
    </row>
    <row r="1087" spans="3:3" x14ac:dyDescent="0.2">
      <c r="C1087">
        <v>783</v>
      </c>
    </row>
    <row r="1088" spans="3:3" x14ac:dyDescent="0.2">
      <c r="C1088">
        <v>145</v>
      </c>
    </row>
    <row r="1089" spans="3:3" x14ac:dyDescent="0.2">
      <c r="C1089">
        <v>377</v>
      </c>
    </row>
    <row r="1090" spans="3:3" x14ac:dyDescent="0.2">
      <c r="C1090">
        <v>979</v>
      </c>
    </row>
    <row r="1091" spans="3:3" x14ac:dyDescent="0.2">
      <c r="C1091">
        <v>117</v>
      </c>
    </row>
    <row r="1092" spans="3:3" x14ac:dyDescent="0.2">
      <c r="C1092">
        <v>185</v>
      </c>
    </row>
    <row r="1093" spans="3:3" x14ac:dyDescent="0.2">
      <c r="C1093">
        <v>311</v>
      </c>
    </row>
    <row r="1094" spans="3:3" x14ac:dyDescent="0.2">
      <c r="C1094">
        <v>416</v>
      </c>
    </row>
    <row r="1095" spans="3:3" x14ac:dyDescent="0.2">
      <c r="C1095">
        <v>347</v>
      </c>
    </row>
    <row r="1096" spans="3:3" x14ac:dyDescent="0.2">
      <c r="C1096">
        <v>1001</v>
      </c>
    </row>
    <row r="1097" spans="3:3" x14ac:dyDescent="0.2">
      <c r="C1097">
        <v>116</v>
      </c>
    </row>
    <row r="1098" spans="3:3" x14ac:dyDescent="0.2">
      <c r="C1098">
        <v>220</v>
      </c>
    </row>
    <row r="1099" spans="3:3" x14ac:dyDescent="0.2">
      <c r="C1099">
        <v>70</v>
      </c>
    </row>
    <row r="1100" spans="3:3" x14ac:dyDescent="0.2">
      <c r="C1100">
        <v>755</v>
      </c>
    </row>
    <row r="1101" spans="3:3" x14ac:dyDescent="0.2">
      <c r="C1101">
        <v>781</v>
      </c>
    </row>
    <row r="1102" spans="3:3" x14ac:dyDescent="0.2">
      <c r="C1102">
        <v>793</v>
      </c>
    </row>
    <row r="1103" spans="3:3" x14ac:dyDescent="0.2">
      <c r="C1103">
        <v>864</v>
      </c>
    </row>
    <row r="1104" spans="3:3" x14ac:dyDescent="0.2">
      <c r="C1104">
        <v>585</v>
      </c>
    </row>
    <row r="1105" spans="3:3" x14ac:dyDescent="0.2">
      <c r="C1105">
        <v>792</v>
      </c>
    </row>
    <row r="1106" spans="3:3" x14ac:dyDescent="0.2">
      <c r="C1106">
        <v>470</v>
      </c>
    </row>
    <row r="1107" spans="3:3" x14ac:dyDescent="0.2">
      <c r="C1107">
        <v>245</v>
      </c>
    </row>
    <row r="1108" spans="3:3" x14ac:dyDescent="0.2">
      <c r="C1108">
        <v>455</v>
      </c>
    </row>
    <row r="1109" spans="3:3" x14ac:dyDescent="0.2">
      <c r="C1109">
        <v>74</v>
      </c>
    </row>
    <row r="1110" spans="3:3" x14ac:dyDescent="0.2">
      <c r="C1110">
        <v>30</v>
      </c>
    </row>
    <row r="1111" spans="3:3" x14ac:dyDescent="0.2">
      <c r="C1111">
        <v>115</v>
      </c>
    </row>
    <row r="1112" spans="3:3" x14ac:dyDescent="0.2">
      <c r="C1112">
        <v>188</v>
      </c>
    </row>
    <row r="1113" spans="3:3" x14ac:dyDescent="0.2">
      <c r="C1113">
        <v>42</v>
      </c>
    </row>
    <row r="1114" spans="3:3" x14ac:dyDescent="0.2">
      <c r="C1114">
        <v>808</v>
      </c>
    </row>
    <row r="1115" spans="3:3" x14ac:dyDescent="0.2">
      <c r="C1115">
        <v>641</v>
      </c>
    </row>
    <row r="1116" spans="3:3" x14ac:dyDescent="0.2">
      <c r="C1116">
        <v>1007</v>
      </c>
    </row>
    <row r="1117" spans="3:3" x14ac:dyDescent="0.2">
      <c r="C1117">
        <v>838</v>
      </c>
    </row>
    <row r="1118" spans="3:3" x14ac:dyDescent="0.2">
      <c r="C1118">
        <v>876</v>
      </c>
    </row>
    <row r="1119" spans="3:3" x14ac:dyDescent="0.2">
      <c r="C1119">
        <v>354</v>
      </c>
    </row>
    <row r="1120" spans="3:3" x14ac:dyDescent="0.2">
      <c r="C1120">
        <v>500</v>
      </c>
    </row>
    <row r="1121" spans="3:3" x14ac:dyDescent="0.2">
      <c r="C1121">
        <v>759</v>
      </c>
    </row>
    <row r="1122" spans="3:3" x14ac:dyDescent="0.2">
      <c r="C1122">
        <v>218</v>
      </c>
    </row>
    <row r="1123" spans="3:3" x14ac:dyDescent="0.2">
      <c r="C1123">
        <v>312</v>
      </c>
    </row>
    <row r="1124" spans="3:3" x14ac:dyDescent="0.2">
      <c r="C1124">
        <v>542</v>
      </c>
    </row>
    <row r="1125" spans="3:3" x14ac:dyDescent="0.2">
      <c r="C1125">
        <v>1018</v>
      </c>
    </row>
    <row r="1126" spans="3:3" x14ac:dyDescent="0.2">
      <c r="C1126">
        <v>78</v>
      </c>
    </row>
    <row r="1127" spans="3:3" x14ac:dyDescent="0.2">
      <c r="C1127">
        <v>893</v>
      </c>
    </row>
    <row r="1128" spans="3:3" x14ac:dyDescent="0.2">
      <c r="C1128">
        <v>970</v>
      </c>
    </row>
    <row r="1129" spans="3:3" x14ac:dyDescent="0.2">
      <c r="C1129">
        <v>179</v>
      </c>
    </row>
    <row r="1130" spans="3:3" x14ac:dyDescent="0.2">
      <c r="C1130">
        <v>148</v>
      </c>
    </row>
    <row r="1131" spans="3:3" x14ac:dyDescent="0.2">
      <c r="C1131">
        <v>534</v>
      </c>
    </row>
    <row r="1132" spans="3:3" x14ac:dyDescent="0.2">
      <c r="C1132">
        <v>667</v>
      </c>
    </row>
    <row r="1133" spans="3:3" x14ac:dyDescent="0.2">
      <c r="C1133">
        <v>165</v>
      </c>
    </row>
    <row r="1134" spans="3:3" x14ac:dyDescent="0.2">
      <c r="C1134">
        <v>63</v>
      </c>
    </row>
    <row r="1135" spans="3:3" x14ac:dyDescent="0.2">
      <c r="C1135">
        <v>908</v>
      </c>
    </row>
    <row r="1136" spans="3:3" x14ac:dyDescent="0.2">
      <c r="C1136">
        <v>318</v>
      </c>
    </row>
    <row r="1137" spans="3:3" x14ac:dyDescent="0.2">
      <c r="C1137">
        <v>732</v>
      </c>
    </row>
    <row r="1138" spans="3:3" x14ac:dyDescent="0.2">
      <c r="C1138">
        <v>216</v>
      </c>
    </row>
    <row r="1139" spans="3:3" x14ac:dyDescent="0.2">
      <c r="C1139">
        <v>740</v>
      </c>
    </row>
    <row r="1140" spans="3:3" x14ac:dyDescent="0.2">
      <c r="C1140">
        <v>25</v>
      </c>
    </row>
    <row r="1141" spans="3:3" x14ac:dyDescent="0.2">
      <c r="C1141">
        <v>295</v>
      </c>
    </row>
    <row r="1142" spans="3:3" x14ac:dyDescent="0.2">
      <c r="C1142">
        <v>169</v>
      </c>
    </row>
    <row r="1143" spans="3:3" x14ac:dyDescent="0.2">
      <c r="C1143">
        <v>251</v>
      </c>
    </row>
    <row r="1144" spans="3:3" x14ac:dyDescent="0.2">
      <c r="C1144">
        <v>320</v>
      </c>
    </row>
    <row r="1145" spans="3:3" x14ac:dyDescent="0.2">
      <c r="C1145">
        <v>642</v>
      </c>
    </row>
    <row r="1146" spans="3:3" x14ac:dyDescent="0.2">
      <c r="C1146">
        <v>541</v>
      </c>
    </row>
    <row r="1147" spans="3:3" x14ac:dyDescent="0.2">
      <c r="C1147">
        <v>345</v>
      </c>
    </row>
    <row r="1148" spans="3:3" x14ac:dyDescent="0.2">
      <c r="C1148">
        <v>846</v>
      </c>
    </row>
    <row r="1149" spans="3:3" x14ac:dyDescent="0.2">
      <c r="C1149">
        <v>83</v>
      </c>
    </row>
    <row r="1150" spans="3:3" x14ac:dyDescent="0.2">
      <c r="C1150">
        <v>712</v>
      </c>
    </row>
    <row r="1151" spans="3:3" x14ac:dyDescent="0.2">
      <c r="C1151">
        <v>469</v>
      </c>
    </row>
    <row r="1152" spans="3:3" x14ac:dyDescent="0.2">
      <c r="C1152">
        <v>559</v>
      </c>
    </row>
    <row r="1153" spans="3:3" x14ac:dyDescent="0.2">
      <c r="C1153">
        <v>1006</v>
      </c>
    </row>
    <row r="1154" spans="3:3" x14ac:dyDescent="0.2">
      <c r="C1154">
        <v>602</v>
      </c>
    </row>
    <row r="1155" spans="3:3" x14ac:dyDescent="0.2">
      <c r="C1155">
        <v>536</v>
      </c>
    </row>
    <row r="1156" spans="3:3" x14ac:dyDescent="0.2">
      <c r="C1156">
        <v>443</v>
      </c>
    </row>
    <row r="1157" spans="3:3" x14ac:dyDescent="0.2">
      <c r="C1157">
        <v>661</v>
      </c>
    </row>
    <row r="1158" spans="3:3" x14ac:dyDescent="0.2">
      <c r="C1158">
        <v>850</v>
      </c>
    </row>
    <row r="1159" spans="3:3" x14ac:dyDescent="0.2">
      <c r="C1159">
        <v>952</v>
      </c>
    </row>
    <row r="1160" spans="3:3" x14ac:dyDescent="0.2">
      <c r="C1160">
        <v>296</v>
      </c>
    </row>
    <row r="1161" spans="3:3" x14ac:dyDescent="0.2">
      <c r="C1161">
        <v>504</v>
      </c>
    </row>
    <row r="1162" spans="3:3" x14ac:dyDescent="0.2">
      <c r="C1162">
        <v>193</v>
      </c>
    </row>
    <row r="1163" spans="3:3" x14ac:dyDescent="0.2">
      <c r="C1163">
        <v>212</v>
      </c>
    </row>
    <row r="1164" spans="3:3" x14ac:dyDescent="0.2">
      <c r="C1164">
        <v>954</v>
      </c>
    </row>
    <row r="1165" spans="3:3" x14ac:dyDescent="0.2">
      <c r="C1165">
        <v>718</v>
      </c>
    </row>
    <row r="1166" spans="3:3" x14ac:dyDescent="0.2">
      <c r="C1166">
        <v>194</v>
      </c>
    </row>
    <row r="1167" spans="3:3" x14ac:dyDescent="0.2">
      <c r="C1167">
        <v>867</v>
      </c>
    </row>
    <row r="1168" spans="3:3" x14ac:dyDescent="0.2">
      <c r="C1168">
        <v>578</v>
      </c>
    </row>
    <row r="1169" spans="3:3" x14ac:dyDescent="0.2">
      <c r="C1169">
        <v>271</v>
      </c>
    </row>
    <row r="1170" spans="3:3" x14ac:dyDescent="0.2">
      <c r="C1170">
        <v>149</v>
      </c>
    </row>
    <row r="1171" spans="3:3" x14ac:dyDescent="0.2">
      <c r="C1171">
        <v>644</v>
      </c>
    </row>
    <row r="1172" spans="3:3" x14ac:dyDescent="0.2">
      <c r="C1172">
        <v>430</v>
      </c>
    </row>
    <row r="1173" spans="3:3" x14ac:dyDescent="0.2">
      <c r="C1173">
        <v>596</v>
      </c>
    </row>
    <row r="1174" spans="3:3" x14ac:dyDescent="0.2">
      <c r="C1174">
        <v>743</v>
      </c>
    </row>
    <row r="1175" spans="3:3" x14ac:dyDescent="0.2">
      <c r="C1175">
        <v>168</v>
      </c>
    </row>
    <row r="1176" spans="3:3" x14ac:dyDescent="0.2">
      <c r="C1176">
        <v>548</v>
      </c>
    </row>
    <row r="1177" spans="3:3" x14ac:dyDescent="0.2">
      <c r="C1177">
        <v>570</v>
      </c>
    </row>
    <row r="1178" spans="3:3" x14ac:dyDescent="0.2">
      <c r="C1178">
        <v>121</v>
      </c>
    </row>
    <row r="1179" spans="3:3" x14ac:dyDescent="0.2">
      <c r="C1179">
        <v>844</v>
      </c>
    </row>
    <row r="1180" spans="3:3" x14ac:dyDescent="0.2">
      <c r="C1180">
        <v>111</v>
      </c>
    </row>
    <row r="1181" spans="3:3" x14ac:dyDescent="0.2">
      <c r="C1181">
        <v>351</v>
      </c>
    </row>
    <row r="1182" spans="3:3" x14ac:dyDescent="0.2">
      <c r="C1182">
        <v>691</v>
      </c>
    </row>
    <row r="1183" spans="3:3" x14ac:dyDescent="0.2">
      <c r="C1183">
        <v>265</v>
      </c>
    </row>
    <row r="1184" spans="3:3" x14ac:dyDescent="0.2">
      <c r="C1184">
        <v>316</v>
      </c>
    </row>
    <row r="1185" spans="3:3" x14ac:dyDescent="0.2">
      <c r="C1185">
        <v>550</v>
      </c>
    </row>
    <row r="1186" spans="3:3" x14ac:dyDescent="0.2">
      <c r="C1186">
        <v>257</v>
      </c>
    </row>
    <row r="1187" spans="3:3" x14ac:dyDescent="0.2">
      <c r="C1187">
        <v>695</v>
      </c>
    </row>
    <row r="1188" spans="3:3" x14ac:dyDescent="0.2">
      <c r="C1188">
        <v>953</v>
      </c>
    </row>
    <row r="1189" spans="3:3" x14ac:dyDescent="0.2">
      <c r="C1189">
        <v>239</v>
      </c>
    </row>
    <row r="1190" spans="3:3" x14ac:dyDescent="0.2">
      <c r="C1190">
        <v>755</v>
      </c>
    </row>
    <row r="1191" spans="3:3" x14ac:dyDescent="0.2">
      <c r="C1191">
        <v>478</v>
      </c>
    </row>
    <row r="1192" spans="3:3" x14ac:dyDescent="0.2">
      <c r="C1192">
        <v>912</v>
      </c>
    </row>
    <row r="1193" spans="3:3" x14ac:dyDescent="0.2">
      <c r="C1193">
        <v>277</v>
      </c>
    </row>
    <row r="1194" spans="3:3" x14ac:dyDescent="0.2">
      <c r="C1194">
        <v>788</v>
      </c>
    </row>
    <row r="1195" spans="3:3" x14ac:dyDescent="0.2">
      <c r="C1195">
        <v>174</v>
      </c>
    </row>
    <row r="1196" spans="3:3" x14ac:dyDescent="0.2">
      <c r="C1196">
        <v>296</v>
      </c>
    </row>
    <row r="1197" spans="3:3" x14ac:dyDescent="0.2">
      <c r="C1197">
        <v>886</v>
      </c>
    </row>
    <row r="1198" spans="3:3" x14ac:dyDescent="0.2">
      <c r="C1198">
        <v>234</v>
      </c>
    </row>
    <row r="1199" spans="3:3" x14ac:dyDescent="0.2">
      <c r="C1199">
        <v>572</v>
      </c>
    </row>
    <row r="1200" spans="3:3" x14ac:dyDescent="0.2">
      <c r="C1200">
        <v>35</v>
      </c>
    </row>
    <row r="1201" spans="3:3" x14ac:dyDescent="0.2">
      <c r="C1201">
        <v>305</v>
      </c>
    </row>
    <row r="1202" spans="3:3" x14ac:dyDescent="0.2">
      <c r="C1202">
        <v>729</v>
      </c>
    </row>
    <row r="1203" spans="3:3" x14ac:dyDescent="0.2">
      <c r="C1203">
        <v>174</v>
      </c>
    </row>
    <row r="1204" spans="3:3" x14ac:dyDescent="0.2">
      <c r="C1204">
        <v>115</v>
      </c>
    </row>
    <row r="1205" spans="3:3" x14ac:dyDescent="0.2">
      <c r="C1205">
        <v>291</v>
      </c>
    </row>
    <row r="1206" spans="3:3" x14ac:dyDescent="0.2">
      <c r="C1206">
        <v>380</v>
      </c>
    </row>
    <row r="1207" spans="3:3" x14ac:dyDescent="0.2">
      <c r="C1207">
        <v>154</v>
      </c>
    </row>
    <row r="1208" spans="3:3" x14ac:dyDescent="0.2">
      <c r="C1208">
        <v>383</v>
      </c>
    </row>
    <row r="1209" spans="3:3" x14ac:dyDescent="0.2">
      <c r="C1209">
        <v>104</v>
      </c>
    </row>
    <row r="1210" spans="3:3" x14ac:dyDescent="0.2">
      <c r="C1210">
        <v>116</v>
      </c>
    </row>
    <row r="1211" spans="3:3" x14ac:dyDescent="0.2">
      <c r="C1211">
        <v>744</v>
      </c>
    </row>
    <row r="1212" spans="3:3" x14ac:dyDescent="0.2">
      <c r="C1212">
        <v>429</v>
      </c>
    </row>
    <row r="1213" spans="3:3" x14ac:dyDescent="0.2">
      <c r="C1213">
        <v>359</v>
      </c>
    </row>
    <row r="1214" spans="3:3" x14ac:dyDescent="0.2">
      <c r="C1214">
        <v>4</v>
      </c>
    </row>
    <row r="1215" spans="3:3" x14ac:dyDescent="0.2">
      <c r="C1215">
        <v>884</v>
      </c>
    </row>
    <row r="1216" spans="3:3" x14ac:dyDescent="0.2">
      <c r="C1216">
        <v>1005</v>
      </c>
    </row>
    <row r="1217" spans="3:3" x14ac:dyDescent="0.2">
      <c r="C1217">
        <v>67</v>
      </c>
    </row>
    <row r="1218" spans="3:3" x14ac:dyDescent="0.2">
      <c r="C1218">
        <v>120</v>
      </c>
    </row>
    <row r="1219" spans="3:3" x14ac:dyDescent="0.2">
      <c r="C1219">
        <v>169</v>
      </c>
    </row>
    <row r="1220" spans="3:3" x14ac:dyDescent="0.2">
      <c r="C1220">
        <v>479</v>
      </c>
    </row>
    <row r="1221" spans="3:3" x14ac:dyDescent="0.2">
      <c r="C1221">
        <v>267</v>
      </c>
    </row>
    <row r="1222" spans="3:3" x14ac:dyDescent="0.2">
      <c r="C1222">
        <v>440</v>
      </c>
    </row>
    <row r="1223" spans="3:3" x14ac:dyDescent="0.2">
      <c r="C1223">
        <v>25</v>
      </c>
    </row>
    <row r="1224" spans="3:3" x14ac:dyDescent="0.2">
      <c r="C1224">
        <v>493</v>
      </c>
    </row>
    <row r="1225" spans="3:3" x14ac:dyDescent="0.2">
      <c r="C1225">
        <v>934</v>
      </c>
    </row>
    <row r="1226" spans="3:3" x14ac:dyDescent="0.2">
      <c r="C1226">
        <v>935</v>
      </c>
    </row>
    <row r="1227" spans="3:3" x14ac:dyDescent="0.2">
      <c r="C1227">
        <v>197</v>
      </c>
    </row>
    <row r="1228" spans="3:3" x14ac:dyDescent="0.2">
      <c r="C1228">
        <v>691</v>
      </c>
    </row>
    <row r="1229" spans="3:3" x14ac:dyDescent="0.2">
      <c r="C1229">
        <v>504</v>
      </c>
    </row>
    <row r="1230" spans="3:3" x14ac:dyDescent="0.2">
      <c r="C1230">
        <v>872</v>
      </c>
    </row>
    <row r="1231" spans="3:3" x14ac:dyDescent="0.2">
      <c r="C1231">
        <v>231</v>
      </c>
    </row>
    <row r="1232" spans="3:3" x14ac:dyDescent="0.2">
      <c r="C1232">
        <v>296</v>
      </c>
    </row>
    <row r="1233" spans="3:3" x14ac:dyDescent="0.2">
      <c r="C1233">
        <v>865</v>
      </c>
    </row>
    <row r="1234" spans="3:3" x14ac:dyDescent="0.2">
      <c r="C1234">
        <v>947</v>
      </c>
    </row>
    <row r="1235" spans="3:3" x14ac:dyDescent="0.2">
      <c r="C1235">
        <v>598</v>
      </c>
    </row>
    <row r="1236" spans="3:3" x14ac:dyDescent="0.2">
      <c r="C1236">
        <v>620</v>
      </c>
    </row>
    <row r="1237" spans="3:3" x14ac:dyDescent="0.2">
      <c r="C1237">
        <v>253</v>
      </c>
    </row>
    <row r="1238" spans="3:3" x14ac:dyDescent="0.2">
      <c r="C1238">
        <v>1009</v>
      </c>
    </row>
    <row r="1239" spans="3:3" x14ac:dyDescent="0.2">
      <c r="C1239">
        <v>40</v>
      </c>
    </row>
    <row r="1240" spans="3:3" x14ac:dyDescent="0.2">
      <c r="C1240">
        <v>618</v>
      </c>
    </row>
    <row r="1241" spans="3:3" x14ac:dyDescent="0.2">
      <c r="C1241">
        <v>17</v>
      </c>
    </row>
    <row r="1242" spans="3:3" x14ac:dyDescent="0.2">
      <c r="C1242">
        <v>283</v>
      </c>
    </row>
    <row r="1243" spans="3:3" x14ac:dyDescent="0.2">
      <c r="C1243">
        <v>821</v>
      </c>
    </row>
    <row r="1244" spans="3:3" x14ac:dyDescent="0.2">
      <c r="C1244">
        <v>140</v>
      </c>
    </row>
    <row r="1245" spans="3:3" x14ac:dyDescent="0.2">
      <c r="C1245">
        <v>417</v>
      </c>
    </row>
    <row r="1246" spans="3:3" x14ac:dyDescent="0.2">
      <c r="C1246">
        <v>561</v>
      </c>
    </row>
    <row r="1247" spans="3:3" x14ac:dyDescent="0.2">
      <c r="C1247">
        <v>801</v>
      </c>
    </row>
    <row r="1248" spans="3:3" x14ac:dyDescent="0.2">
      <c r="C1248">
        <v>348</v>
      </c>
    </row>
    <row r="1249" spans="3:3" x14ac:dyDescent="0.2">
      <c r="C1249">
        <v>360</v>
      </c>
    </row>
    <row r="1250" spans="3:3" x14ac:dyDescent="0.2">
      <c r="C1250">
        <v>873</v>
      </c>
    </row>
    <row r="1251" spans="3:3" x14ac:dyDescent="0.2">
      <c r="C1251">
        <v>617</v>
      </c>
    </row>
    <row r="1252" spans="3:3" x14ac:dyDescent="0.2">
      <c r="C1252">
        <v>24</v>
      </c>
    </row>
    <row r="1253" spans="3:3" x14ac:dyDescent="0.2">
      <c r="C1253">
        <v>504</v>
      </c>
    </row>
    <row r="1254" spans="3:3" x14ac:dyDescent="0.2">
      <c r="C1254">
        <v>384</v>
      </c>
    </row>
    <row r="1255" spans="3:3" x14ac:dyDescent="0.2">
      <c r="C1255">
        <v>125</v>
      </c>
    </row>
    <row r="1256" spans="3:3" x14ac:dyDescent="0.2">
      <c r="C1256">
        <v>423</v>
      </c>
    </row>
    <row r="1257" spans="3:3" x14ac:dyDescent="0.2">
      <c r="C1257">
        <v>521</v>
      </c>
    </row>
    <row r="1258" spans="3:3" x14ac:dyDescent="0.2">
      <c r="C1258">
        <v>212</v>
      </c>
    </row>
    <row r="1259" spans="3:3" x14ac:dyDescent="0.2">
      <c r="C1259">
        <v>994</v>
      </c>
    </row>
    <row r="1260" spans="3:3" x14ac:dyDescent="0.2">
      <c r="C1260">
        <v>445</v>
      </c>
    </row>
    <row r="1261" spans="3:3" x14ac:dyDescent="0.2">
      <c r="C1261">
        <v>271</v>
      </c>
    </row>
    <row r="1262" spans="3:3" x14ac:dyDescent="0.2">
      <c r="C1262">
        <v>42</v>
      </c>
    </row>
    <row r="1263" spans="3:3" x14ac:dyDescent="0.2">
      <c r="C1263">
        <v>396</v>
      </c>
    </row>
    <row r="1264" spans="3:3" x14ac:dyDescent="0.2">
      <c r="C1264">
        <v>583</v>
      </c>
    </row>
    <row r="1265" spans="3:3" x14ac:dyDescent="0.2">
      <c r="C1265">
        <v>254</v>
      </c>
    </row>
    <row r="1266" spans="3:3" x14ac:dyDescent="0.2">
      <c r="C1266">
        <v>819</v>
      </c>
    </row>
    <row r="1267" spans="3:3" x14ac:dyDescent="0.2">
      <c r="C1267">
        <v>184</v>
      </c>
    </row>
    <row r="1268" spans="3:3" x14ac:dyDescent="0.2">
      <c r="C1268">
        <v>498</v>
      </c>
    </row>
    <row r="1269" spans="3:3" x14ac:dyDescent="0.2">
      <c r="C1269">
        <v>870</v>
      </c>
    </row>
    <row r="1270" spans="3:3" x14ac:dyDescent="0.2">
      <c r="C1270">
        <v>293</v>
      </c>
    </row>
    <row r="1271" spans="3:3" x14ac:dyDescent="0.2">
      <c r="C1271">
        <v>487</v>
      </c>
    </row>
    <row r="1272" spans="3:3" x14ac:dyDescent="0.2">
      <c r="C1272">
        <v>137</v>
      </c>
    </row>
    <row r="1273" spans="3:3" x14ac:dyDescent="0.2">
      <c r="C1273">
        <v>477</v>
      </c>
    </row>
    <row r="1274" spans="3:3" x14ac:dyDescent="0.2">
      <c r="C1274">
        <v>777</v>
      </c>
    </row>
    <row r="1275" spans="3:3" x14ac:dyDescent="0.2">
      <c r="C1275">
        <v>36</v>
      </c>
    </row>
    <row r="1276" spans="3:3" x14ac:dyDescent="0.2">
      <c r="C1276">
        <v>177</v>
      </c>
    </row>
    <row r="1277" spans="3:3" x14ac:dyDescent="0.2">
      <c r="C1277">
        <v>910</v>
      </c>
    </row>
    <row r="1278" spans="3:3" x14ac:dyDescent="0.2">
      <c r="C1278">
        <v>28</v>
      </c>
    </row>
    <row r="1279" spans="3:3" x14ac:dyDescent="0.2">
      <c r="C1279">
        <v>341</v>
      </c>
    </row>
    <row r="1280" spans="3:3" x14ac:dyDescent="0.2">
      <c r="C1280">
        <v>849</v>
      </c>
    </row>
    <row r="1281" spans="3:3" x14ac:dyDescent="0.2">
      <c r="C1281">
        <v>96</v>
      </c>
    </row>
    <row r="1282" spans="3:3" x14ac:dyDescent="0.2">
      <c r="C1282">
        <v>800</v>
      </c>
    </row>
    <row r="1283" spans="3:3" x14ac:dyDescent="0.2">
      <c r="C1283">
        <v>708</v>
      </c>
    </row>
    <row r="1284" spans="3:3" x14ac:dyDescent="0.2">
      <c r="C1284">
        <v>538</v>
      </c>
    </row>
    <row r="1285" spans="3:3" x14ac:dyDescent="0.2">
      <c r="C1285">
        <v>356</v>
      </c>
    </row>
    <row r="1286" spans="3:3" x14ac:dyDescent="0.2">
      <c r="C1286">
        <v>539</v>
      </c>
    </row>
    <row r="1287" spans="3:3" x14ac:dyDescent="0.2">
      <c r="C1287">
        <v>503</v>
      </c>
    </row>
    <row r="1288" spans="3:3" x14ac:dyDescent="0.2">
      <c r="C1288">
        <v>284</v>
      </c>
    </row>
    <row r="1289" spans="3:3" x14ac:dyDescent="0.2">
      <c r="C1289">
        <v>687</v>
      </c>
    </row>
    <row r="1290" spans="3:3" x14ac:dyDescent="0.2">
      <c r="C1290">
        <v>96</v>
      </c>
    </row>
    <row r="1291" spans="3:3" x14ac:dyDescent="0.2">
      <c r="C1291">
        <v>1014</v>
      </c>
    </row>
    <row r="1292" spans="3:3" x14ac:dyDescent="0.2">
      <c r="C1292">
        <v>235</v>
      </c>
    </row>
    <row r="1293" spans="3:3" x14ac:dyDescent="0.2">
      <c r="C1293">
        <v>114</v>
      </c>
    </row>
    <row r="1294" spans="3:3" x14ac:dyDescent="0.2">
      <c r="C1294">
        <v>49</v>
      </c>
    </row>
    <row r="1295" spans="3:3" x14ac:dyDescent="0.2">
      <c r="C1295">
        <v>178</v>
      </c>
    </row>
    <row r="1296" spans="3:3" x14ac:dyDescent="0.2">
      <c r="C1296">
        <v>232</v>
      </c>
    </row>
    <row r="1297" spans="3:3" x14ac:dyDescent="0.2">
      <c r="C1297">
        <v>495</v>
      </c>
    </row>
    <row r="1298" spans="3:3" x14ac:dyDescent="0.2">
      <c r="C1298">
        <v>656</v>
      </c>
    </row>
    <row r="1299" spans="3:3" x14ac:dyDescent="0.2">
      <c r="C1299">
        <v>520</v>
      </c>
    </row>
    <row r="1300" spans="3:3" x14ac:dyDescent="0.2">
      <c r="C1300">
        <v>32</v>
      </c>
    </row>
    <row r="1301" spans="3:3" x14ac:dyDescent="0.2">
      <c r="C1301">
        <v>898</v>
      </c>
    </row>
    <row r="1302" spans="3:3" x14ac:dyDescent="0.2">
      <c r="C1302">
        <v>491</v>
      </c>
    </row>
    <row r="1303" spans="3:3" x14ac:dyDescent="0.2">
      <c r="C1303">
        <v>538</v>
      </c>
    </row>
    <row r="1304" spans="3:3" x14ac:dyDescent="0.2">
      <c r="C1304">
        <v>142</v>
      </c>
    </row>
    <row r="1305" spans="3:3" x14ac:dyDescent="0.2">
      <c r="C1305">
        <v>908</v>
      </c>
    </row>
    <row r="1306" spans="3:3" x14ac:dyDescent="0.2">
      <c r="C1306">
        <v>600</v>
      </c>
    </row>
    <row r="1307" spans="3:3" x14ac:dyDescent="0.2">
      <c r="C1307">
        <v>900</v>
      </c>
    </row>
    <row r="1308" spans="3:3" x14ac:dyDescent="0.2">
      <c r="C1308">
        <v>727</v>
      </c>
    </row>
    <row r="1309" spans="3:3" x14ac:dyDescent="0.2">
      <c r="C1309">
        <v>179</v>
      </c>
    </row>
    <row r="1310" spans="3:3" x14ac:dyDescent="0.2">
      <c r="C1310">
        <v>494</v>
      </c>
    </row>
    <row r="1311" spans="3:3" x14ac:dyDescent="0.2">
      <c r="C1311">
        <v>841</v>
      </c>
    </row>
    <row r="1312" spans="3:3" x14ac:dyDescent="0.2">
      <c r="C1312">
        <v>463</v>
      </c>
    </row>
    <row r="1313" spans="3:3" x14ac:dyDescent="0.2">
      <c r="C1313">
        <v>310</v>
      </c>
    </row>
    <row r="1314" spans="3:3" x14ac:dyDescent="0.2">
      <c r="C1314">
        <v>750</v>
      </c>
    </row>
    <row r="1315" spans="3:3" x14ac:dyDescent="0.2">
      <c r="C1315">
        <v>239</v>
      </c>
    </row>
    <row r="1316" spans="3:3" x14ac:dyDescent="0.2">
      <c r="C1316">
        <v>544</v>
      </c>
    </row>
    <row r="1317" spans="3:3" x14ac:dyDescent="0.2">
      <c r="C1317">
        <v>754</v>
      </c>
    </row>
    <row r="1318" spans="3:3" x14ac:dyDescent="0.2">
      <c r="C1318">
        <v>335</v>
      </c>
    </row>
    <row r="1319" spans="3:3" x14ac:dyDescent="0.2">
      <c r="C1319">
        <v>211</v>
      </c>
    </row>
    <row r="1320" spans="3:3" x14ac:dyDescent="0.2">
      <c r="C1320">
        <v>972</v>
      </c>
    </row>
    <row r="1321" spans="3:3" x14ac:dyDescent="0.2">
      <c r="C1321">
        <v>439</v>
      </c>
    </row>
    <row r="1322" spans="3:3" x14ac:dyDescent="0.2">
      <c r="C1322">
        <v>316</v>
      </c>
    </row>
    <row r="1323" spans="3:3" x14ac:dyDescent="0.2">
      <c r="C1323">
        <v>366</v>
      </c>
    </row>
    <row r="1324" spans="3:3" x14ac:dyDescent="0.2">
      <c r="C1324">
        <v>215</v>
      </c>
    </row>
    <row r="1325" spans="3:3" x14ac:dyDescent="0.2">
      <c r="C1325">
        <v>858</v>
      </c>
    </row>
    <row r="1326" spans="3:3" x14ac:dyDescent="0.2">
      <c r="C1326">
        <v>632</v>
      </c>
    </row>
    <row r="1327" spans="3:3" x14ac:dyDescent="0.2">
      <c r="C1327">
        <v>475</v>
      </c>
    </row>
    <row r="1328" spans="3:3" x14ac:dyDescent="0.2">
      <c r="C1328">
        <v>888</v>
      </c>
    </row>
    <row r="1329" spans="3:3" x14ac:dyDescent="0.2">
      <c r="C1329">
        <v>33</v>
      </c>
    </row>
    <row r="1330" spans="3:3" x14ac:dyDescent="0.2">
      <c r="C1330">
        <v>87</v>
      </c>
    </row>
    <row r="1331" spans="3:3" x14ac:dyDescent="0.2">
      <c r="C1331">
        <v>872</v>
      </c>
    </row>
    <row r="1332" spans="3:3" x14ac:dyDescent="0.2">
      <c r="C1332">
        <v>952</v>
      </c>
    </row>
    <row r="1333" spans="3:3" x14ac:dyDescent="0.2">
      <c r="C1333">
        <v>426</v>
      </c>
    </row>
    <row r="1334" spans="3:3" x14ac:dyDescent="0.2">
      <c r="C1334">
        <v>167</v>
      </c>
    </row>
    <row r="1335" spans="3:3" x14ac:dyDescent="0.2">
      <c r="C1335">
        <v>439</v>
      </c>
    </row>
    <row r="1336" spans="3:3" x14ac:dyDescent="0.2">
      <c r="C1336">
        <v>143</v>
      </c>
    </row>
    <row r="1337" spans="3:3" x14ac:dyDescent="0.2">
      <c r="C1337">
        <v>303</v>
      </c>
    </row>
    <row r="1338" spans="3:3" x14ac:dyDescent="0.2">
      <c r="C1338">
        <v>800</v>
      </c>
    </row>
    <row r="1339" spans="3:3" x14ac:dyDescent="0.2">
      <c r="C1339">
        <v>694</v>
      </c>
    </row>
    <row r="1340" spans="3:3" x14ac:dyDescent="0.2">
      <c r="C1340">
        <v>886</v>
      </c>
    </row>
    <row r="1341" spans="3:3" x14ac:dyDescent="0.2">
      <c r="C1341">
        <v>284</v>
      </c>
    </row>
    <row r="1342" spans="3:3" x14ac:dyDescent="0.2">
      <c r="C1342">
        <v>31</v>
      </c>
    </row>
    <row r="1343" spans="3:3" x14ac:dyDescent="0.2">
      <c r="C1343">
        <v>288</v>
      </c>
    </row>
    <row r="1344" spans="3:3" x14ac:dyDescent="0.2">
      <c r="C1344">
        <v>680</v>
      </c>
    </row>
    <row r="1345" spans="3:3" x14ac:dyDescent="0.2">
      <c r="C1345">
        <v>710</v>
      </c>
    </row>
    <row r="1346" spans="3:3" x14ac:dyDescent="0.2">
      <c r="C1346">
        <v>446</v>
      </c>
    </row>
    <row r="1347" spans="3:3" x14ac:dyDescent="0.2">
      <c r="C1347">
        <v>842</v>
      </c>
    </row>
    <row r="1348" spans="3:3" x14ac:dyDescent="0.2">
      <c r="C1348">
        <v>258</v>
      </c>
    </row>
    <row r="1349" spans="3:3" x14ac:dyDescent="0.2">
      <c r="C1349">
        <v>165</v>
      </c>
    </row>
    <row r="1350" spans="3:3" x14ac:dyDescent="0.2">
      <c r="C1350">
        <v>639</v>
      </c>
    </row>
    <row r="1351" spans="3:3" x14ac:dyDescent="0.2">
      <c r="C1351">
        <v>615</v>
      </c>
    </row>
    <row r="1352" spans="3:3" x14ac:dyDescent="0.2">
      <c r="C1352">
        <v>86</v>
      </c>
    </row>
    <row r="1353" spans="3:3" x14ac:dyDescent="0.2">
      <c r="C1353">
        <v>457</v>
      </c>
    </row>
    <row r="1354" spans="3:3" x14ac:dyDescent="0.2">
      <c r="C1354">
        <v>219</v>
      </c>
    </row>
    <row r="1355" spans="3:3" x14ac:dyDescent="0.2">
      <c r="C1355">
        <v>616</v>
      </c>
    </row>
    <row r="1356" spans="3:3" x14ac:dyDescent="0.2">
      <c r="C1356">
        <v>391</v>
      </c>
    </row>
    <row r="1357" spans="3:3" x14ac:dyDescent="0.2">
      <c r="C1357">
        <v>529</v>
      </c>
    </row>
    <row r="1358" spans="3:3" x14ac:dyDescent="0.2">
      <c r="C1358">
        <v>923</v>
      </c>
    </row>
    <row r="1359" spans="3:3" x14ac:dyDescent="0.2">
      <c r="C1359">
        <v>1018</v>
      </c>
    </row>
    <row r="1360" spans="3:3" x14ac:dyDescent="0.2">
      <c r="C1360">
        <v>196</v>
      </c>
    </row>
    <row r="1361" spans="3:3" x14ac:dyDescent="0.2">
      <c r="C1361">
        <v>873</v>
      </c>
    </row>
    <row r="1362" spans="3:3" x14ac:dyDescent="0.2">
      <c r="C1362">
        <v>417</v>
      </c>
    </row>
    <row r="1363" spans="3:3" x14ac:dyDescent="0.2">
      <c r="C1363">
        <v>263</v>
      </c>
    </row>
    <row r="1364" spans="3:3" x14ac:dyDescent="0.2">
      <c r="C1364">
        <v>129</v>
      </c>
    </row>
    <row r="1365" spans="3:3" x14ac:dyDescent="0.2">
      <c r="C1365">
        <v>991</v>
      </c>
    </row>
    <row r="1366" spans="3:3" x14ac:dyDescent="0.2">
      <c r="C1366">
        <v>57</v>
      </c>
    </row>
    <row r="1367" spans="3:3" x14ac:dyDescent="0.2">
      <c r="C1367">
        <v>380</v>
      </c>
    </row>
    <row r="1368" spans="3:3" x14ac:dyDescent="0.2">
      <c r="C1368">
        <v>727</v>
      </c>
    </row>
    <row r="1369" spans="3:3" x14ac:dyDescent="0.2">
      <c r="C1369">
        <v>261</v>
      </c>
    </row>
    <row r="1370" spans="3:3" x14ac:dyDescent="0.2">
      <c r="C1370">
        <v>958</v>
      </c>
    </row>
    <row r="1371" spans="3:3" x14ac:dyDescent="0.2">
      <c r="C1371">
        <v>473</v>
      </c>
    </row>
    <row r="1372" spans="3:3" x14ac:dyDescent="0.2">
      <c r="C1372">
        <v>667</v>
      </c>
    </row>
    <row r="1373" spans="3:3" x14ac:dyDescent="0.2">
      <c r="C1373">
        <v>77</v>
      </c>
    </row>
    <row r="1374" spans="3:3" x14ac:dyDescent="0.2">
      <c r="C1374">
        <v>21</v>
      </c>
    </row>
    <row r="1375" spans="3:3" x14ac:dyDescent="0.2">
      <c r="C1375">
        <v>840</v>
      </c>
    </row>
    <row r="1376" spans="3:3" x14ac:dyDescent="0.2">
      <c r="C1376">
        <v>530</v>
      </c>
    </row>
    <row r="1377" spans="3:3" x14ac:dyDescent="0.2">
      <c r="C1377">
        <v>856</v>
      </c>
    </row>
    <row r="1378" spans="3:3" x14ac:dyDescent="0.2">
      <c r="C1378">
        <v>989</v>
      </c>
    </row>
    <row r="1379" spans="3:3" x14ac:dyDescent="0.2">
      <c r="C1379">
        <v>212</v>
      </c>
    </row>
    <row r="1380" spans="3:3" x14ac:dyDescent="0.2">
      <c r="C1380">
        <v>4</v>
      </c>
    </row>
    <row r="1381" spans="3:3" x14ac:dyDescent="0.2">
      <c r="C1381">
        <v>666</v>
      </c>
    </row>
    <row r="1382" spans="3:3" x14ac:dyDescent="0.2">
      <c r="C1382">
        <v>564</v>
      </c>
    </row>
    <row r="1383" spans="3:3" x14ac:dyDescent="0.2">
      <c r="C1383">
        <v>652</v>
      </c>
    </row>
    <row r="1384" spans="3:3" x14ac:dyDescent="0.2">
      <c r="C1384">
        <v>458</v>
      </c>
    </row>
    <row r="1385" spans="3:3" x14ac:dyDescent="0.2">
      <c r="C1385">
        <v>748</v>
      </c>
    </row>
    <row r="1386" spans="3:3" x14ac:dyDescent="0.2">
      <c r="C1386">
        <v>218</v>
      </c>
    </row>
    <row r="1387" spans="3:3" x14ac:dyDescent="0.2">
      <c r="C1387">
        <v>524</v>
      </c>
    </row>
    <row r="1388" spans="3:3" x14ac:dyDescent="0.2">
      <c r="C1388">
        <v>836</v>
      </c>
    </row>
    <row r="1389" spans="3:3" x14ac:dyDescent="0.2">
      <c r="C1389">
        <v>544</v>
      </c>
    </row>
    <row r="1390" spans="3:3" x14ac:dyDescent="0.2">
      <c r="C1390">
        <v>93</v>
      </c>
    </row>
    <row r="1391" spans="3:3" x14ac:dyDescent="0.2">
      <c r="C1391">
        <v>336</v>
      </c>
    </row>
    <row r="1392" spans="3:3" x14ac:dyDescent="0.2">
      <c r="C1392">
        <v>226</v>
      </c>
    </row>
    <row r="1393" spans="3:3" x14ac:dyDescent="0.2">
      <c r="C1393">
        <v>172</v>
      </c>
    </row>
    <row r="1394" spans="3:3" x14ac:dyDescent="0.2">
      <c r="C1394">
        <v>388</v>
      </c>
    </row>
    <row r="1395" spans="3:3" x14ac:dyDescent="0.2">
      <c r="C1395">
        <v>107</v>
      </c>
    </row>
    <row r="1396" spans="3:3" x14ac:dyDescent="0.2">
      <c r="C1396">
        <v>35</v>
      </c>
    </row>
    <row r="1397" spans="3:3" x14ac:dyDescent="0.2">
      <c r="C1397">
        <v>676</v>
      </c>
    </row>
    <row r="1398" spans="3:3" x14ac:dyDescent="0.2">
      <c r="C1398">
        <v>811</v>
      </c>
    </row>
    <row r="1399" spans="3:3" x14ac:dyDescent="0.2">
      <c r="C1399">
        <v>269</v>
      </c>
    </row>
    <row r="1400" spans="3:3" x14ac:dyDescent="0.2">
      <c r="C1400">
        <v>83</v>
      </c>
    </row>
    <row r="1401" spans="3:3" x14ac:dyDescent="0.2">
      <c r="C1401">
        <v>424</v>
      </c>
    </row>
    <row r="1402" spans="3:3" x14ac:dyDescent="0.2">
      <c r="C1402">
        <v>583</v>
      </c>
    </row>
    <row r="1403" spans="3:3" x14ac:dyDescent="0.2">
      <c r="C1403">
        <v>947</v>
      </c>
    </row>
    <row r="1404" spans="3:3" x14ac:dyDescent="0.2">
      <c r="C1404">
        <v>378</v>
      </c>
    </row>
    <row r="1405" spans="3:3" x14ac:dyDescent="0.2">
      <c r="C1405">
        <v>898</v>
      </c>
    </row>
    <row r="1406" spans="3:3" x14ac:dyDescent="0.2">
      <c r="C1406">
        <v>328</v>
      </c>
    </row>
    <row r="1407" spans="3:3" x14ac:dyDescent="0.2">
      <c r="C1407">
        <v>713</v>
      </c>
    </row>
    <row r="1408" spans="3:3" x14ac:dyDescent="0.2">
      <c r="C1408">
        <v>252</v>
      </c>
    </row>
    <row r="1409" spans="3:3" x14ac:dyDescent="0.2">
      <c r="C1409">
        <v>176</v>
      </c>
    </row>
    <row r="1410" spans="3:3" x14ac:dyDescent="0.2">
      <c r="C1410">
        <v>364</v>
      </c>
    </row>
    <row r="1411" spans="3:3" x14ac:dyDescent="0.2">
      <c r="C1411">
        <v>271</v>
      </c>
    </row>
    <row r="1412" spans="3:3" x14ac:dyDescent="0.2">
      <c r="C1412">
        <v>213</v>
      </c>
    </row>
    <row r="1413" spans="3:3" x14ac:dyDescent="0.2">
      <c r="C1413">
        <v>478</v>
      </c>
    </row>
    <row r="1414" spans="3:3" x14ac:dyDescent="0.2">
      <c r="C1414">
        <v>608</v>
      </c>
    </row>
    <row r="1415" spans="3:3" x14ac:dyDescent="0.2">
      <c r="C1415">
        <v>129</v>
      </c>
    </row>
    <row r="1416" spans="3:3" x14ac:dyDescent="0.2">
      <c r="C1416">
        <v>105</v>
      </c>
    </row>
    <row r="1417" spans="3:3" x14ac:dyDescent="0.2">
      <c r="C1417">
        <v>413</v>
      </c>
    </row>
    <row r="1418" spans="3:3" x14ac:dyDescent="0.2">
      <c r="C1418">
        <v>401</v>
      </c>
    </row>
    <row r="1419" spans="3:3" x14ac:dyDescent="0.2">
      <c r="C1419">
        <v>990</v>
      </c>
    </row>
    <row r="1420" spans="3:3" x14ac:dyDescent="0.2">
      <c r="C1420">
        <v>871</v>
      </c>
    </row>
    <row r="1421" spans="3:3" x14ac:dyDescent="0.2">
      <c r="C1421">
        <v>274</v>
      </c>
    </row>
    <row r="1422" spans="3:3" x14ac:dyDescent="0.2">
      <c r="C1422">
        <v>557</v>
      </c>
    </row>
    <row r="1423" spans="3:3" x14ac:dyDescent="0.2">
      <c r="C1423">
        <v>893</v>
      </c>
    </row>
    <row r="1424" spans="3:3" x14ac:dyDescent="0.2">
      <c r="C1424">
        <v>544</v>
      </c>
    </row>
    <row r="1425" spans="3:3" x14ac:dyDescent="0.2">
      <c r="C1425">
        <v>15</v>
      </c>
    </row>
    <row r="1426" spans="3:3" x14ac:dyDescent="0.2">
      <c r="C1426">
        <v>446</v>
      </c>
    </row>
    <row r="1427" spans="3:3" x14ac:dyDescent="0.2">
      <c r="C1427">
        <v>945</v>
      </c>
    </row>
    <row r="1428" spans="3:3" x14ac:dyDescent="0.2">
      <c r="C1428">
        <v>625</v>
      </c>
    </row>
    <row r="1429" spans="3:3" x14ac:dyDescent="0.2">
      <c r="C1429">
        <v>607</v>
      </c>
    </row>
    <row r="1430" spans="3:3" x14ac:dyDescent="0.2">
      <c r="C1430">
        <v>1011</v>
      </c>
    </row>
    <row r="1431" spans="3:3" x14ac:dyDescent="0.2">
      <c r="C1431">
        <v>619</v>
      </c>
    </row>
    <row r="1432" spans="3:3" x14ac:dyDescent="0.2">
      <c r="C1432">
        <v>369</v>
      </c>
    </row>
    <row r="1433" spans="3:3" x14ac:dyDescent="0.2">
      <c r="C1433">
        <v>632</v>
      </c>
    </row>
    <row r="1434" spans="3:3" x14ac:dyDescent="0.2">
      <c r="C1434">
        <v>917</v>
      </c>
    </row>
    <row r="1435" spans="3:3" x14ac:dyDescent="0.2">
      <c r="C1435">
        <v>39</v>
      </c>
    </row>
    <row r="1436" spans="3:3" x14ac:dyDescent="0.2">
      <c r="C1436">
        <v>570</v>
      </c>
    </row>
    <row r="1437" spans="3:3" x14ac:dyDescent="0.2">
      <c r="C1437">
        <v>684</v>
      </c>
    </row>
    <row r="1438" spans="3:3" x14ac:dyDescent="0.2">
      <c r="C1438">
        <v>657</v>
      </c>
    </row>
    <row r="1439" spans="3:3" x14ac:dyDescent="0.2">
      <c r="C1439">
        <v>264</v>
      </c>
    </row>
    <row r="1440" spans="3:3" x14ac:dyDescent="0.2">
      <c r="C1440">
        <v>143</v>
      </c>
    </row>
    <row r="1441" spans="3:3" x14ac:dyDescent="0.2">
      <c r="C1441">
        <v>773</v>
      </c>
    </row>
    <row r="1442" spans="3:3" x14ac:dyDescent="0.2">
      <c r="C1442">
        <v>522</v>
      </c>
    </row>
    <row r="1443" spans="3:3" x14ac:dyDescent="0.2">
      <c r="C1443">
        <v>273</v>
      </c>
    </row>
    <row r="1444" spans="3:3" x14ac:dyDescent="0.2">
      <c r="C1444">
        <v>734</v>
      </c>
    </row>
    <row r="1445" spans="3:3" x14ac:dyDescent="0.2">
      <c r="C1445">
        <v>344</v>
      </c>
    </row>
    <row r="1446" spans="3:3" x14ac:dyDescent="0.2">
      <c r="C1446">
        <v>604</v>
      </c>
    </row>
    <row r="1447" spans="3:3" x14ac:dyDescent="0.2">
      <c r="C1447">
        <v>713</v>
      </c>
    </row>
    <row r="1448" spans="3:3" x14ac:dyDescent="0.2">
      <c r="C1448">
        <v>524</v>
      </c>
    </row>
    <row r="1449" spans="3:3" x14ac:dyDescent="0.2">
      <c r="C1449">
        <v>622</v>
      </c>
    </row>
    <row r="1450" spans="3:3" x14ac:dyDescent="0.2">
      <c r="C1450">
        <v>552</v>
      </c>
    </row>
    <row r="1451" spans="3:3" x14ac:dyDescent="0.2">
      <c r="C1451">
        <v>598</v>
      </c>
    </row>
    <row r="1452" spans="3:3" x14ac:dyDescent="0.2">
      <c r="C1452">
        <v>560</v>
      </c>
    </row>
    <row r="1453" spans="3:3" x14ac:dyDescent="0.2">
      <c r="C1453">
        <v>295</v>
      </c>
    </row>
    <row r="1454" spans="3:3" x14ac:dyDescent="0.2">
      <c r="C1454">
        <v>662</v>
      </c>
    </row>
    <row r="1455" spans="3:3" x14ac:dyDescent="0.2">
      <c r="C1455">
        <v>163</v>
      </c>
    </row>
    <row r="1456" spans="3:3" x14ac:dyDescent="0.2">
      <c r="C1456">
        <v>492</v>
      </c>
    </row>
    <row r="1457" spans="3:3" x14ac:dyDescent="0.2">
      <c r="C1457">
        <v>334</v>
      </c>
    </row>
    <row r="1458" spans="3:3" x14ac:dyDescent="0.2">
      <c r="C1458">
        <v>92</v>
      </c>
    </row>
    <row r="1459" spans="3:3" x14ac:dyDescent="0.2">
      <c r="C1459">
        <v>251</v>
      </c>
    </row>
    <row r="1460" spans="3:3" x14ac:dyDescent="0.2">
      <c r="C1460">
        <v>5</v>
      </c>
    </row>
    <row r="1461" spans="3:3" x14ac:dyDescent="0.2">
      <c r="C1461">
        <v>122</v>
      </c>
    </row>
    <row r="1462" spans="3:3" x14ac:dyDescent="0.2">
      <c r="C1462">
        <v>432</v>
      </c>
    </row>
    <row r="1463" spans="3:3" x14ac:dyDescent="0.2">
      <c r="C1463">
        <v>648</v>
      </c>
    </row>
    <row r="1464" spans="3:3" x14ac:dyDescent="0.2">
      <c r="C1464">
        <v>597</v>
      </c>
    </row>
    <row r="1465" spans="3:3" x14ac:dyDescent="0.2">
      <c r="C1465">
        <v>821</v>
      </c>
    </row>
    <row r="1466" spans="3:3" x14ac:dyDescent="0.2">
      <c r="C1466">
        <v>291</v>
      </c>
    </row>
    <row r="1467" spans="3:3" x14ac:dyDescent="0.2">
      <c r="C1467">
        <v>129</v>
      </c>
    </row>
    <row r="1468" spans="3:3" x14ac:dyDescent="0.2">
      <c r="C1468">
        <v>601</v>
      </c>
    </row>
    <row r="1469" spans="3:3" x14ac:dyDescent="0.2">
      <c r="C1469">
        <v>889</v>
      </c>
    </row>
    <row r="1470" spans="3:3" x14ac:dyDescent="0.2">
      <c r="C1470">
        <v>338</v>
      </c>
    </row>
    <row r="1471" spans="3:3" x14ac:dyDescent="0.2">
      <c r="C1471">
        <v>272</v>
      </c>
    </row>
    <row r="1472" spans="3:3" x14ac:dyDescent="0.2">
      <c r="C1472">
        <v>848</v>
      </c>
    </row>
    <row r="1473" spans="3:3" x14ac:dyDescent="0.2">
      <c r="C1473">
        <v>585</v>
      </c>
    </row>
    <row r="1474" spans="3:3" x14ac:dyDescent="0.2">
      <c r="C1474">
        <v>943</v>
      </c>
    </row>
    <row r="1475" spans="3:3" x14ac:dyDescent="0.2">
      <c r="C1475">
        <v>539</v>
      </c>
    </row>
    <row r="1476" spans="3:3" x14ac:dyDescent="0.2">
      <c r="C1476">
        <v>879</v>
      </c>
    </row>
    <row r="1477" spans="3:3" x14ac:dyDescent="0.2">
      <c r="C1477">
        <v>404</v>
      </c>
    </row>
    <row r="1478" spans="3:3" x14ac:dyDescent="0.2">
      <c r="C1478">
        <v>51</v>
      </c>
    </row>
    <row r="1479" spans="3:3" x14ac:dyDescent="0.2">
      <c r="C1479">
        <v>181</v>
      </c>
    </row>
    <row r="1480" spans="3:3" x14ac:dyDescent="0.2">
      <c r="C1480">
        <v>744</v>
      </c>
    </row>
    <row r="1481" spans="3:3" x14ac:dyDescent="0.2">
      <c r="C1481">
        <v>389</v>
      </c>
    </row>
    <row r="1482" spans="3:3" x14ac:dyDescent="0.2">
      <c r="C1482">
        <v>251</v>
      </c>
    </row>
    <row r="1483" spans="3:3" x14ac:dyDescent="0.2">
      <c r="C1483">
        <v>455</v>
      </c>
    </row>
    <row r="1484" spans="3:3" x14ac:dyDescent="0.2">
      <c r="C1484">
        <v>929</v>
      </c>
    </row>
    <row r="1485" spans="3:3" x14ac:dyDescent="0.2">
      <c r="C1485">
        <v>148</v>
      </c>
    </row>
    <row r="1486" spans="3:3" x14ac:dyDescent="0.2">
      <c r="C1486">
        <v>725</v>
      </c>
    </row>
    <row r="1487" spans="3:3" x14ac:dyDescent="0.2">
      <c r="C1487">
        <v>944</v>
      </c>
    </row>
    <row r="1488" spans="3:3" x14ac:dyDescent="0.2">
      <c r="C1488">
        <v>579</v>
      </c>
    </row>
    <row r="1489" spans="3:3" x14ac:dyDescent="0.2">
      <c r="C1489">
        <v>580</v>
      </c>
    </row>
    <row r="1490" spans="3:3" x14ac:dyDescent="0.2">
      <c r="C1490">
        <v>503</v>
      </c>
    </row>
    <row r="1491" spans="3:3" x14ac:dyDescent="0.2">
      <c r="C1491">
        <v>777</v>
      </c>
    </row>
    <row r="1492" spans="3:3" x14ac:dyDescent="0.2">
      <c r="C1492">
        <v>828</v>
      </c>
    </row>
    <row r="1493" spans="3:3" x14ac:dyDescent="0.2">
      <c r="C1493">
        <v>824</v>
      </c>
    </row>
    <row r="1494" spans="3:3" x14ac:dyDescent="0.2">
      <c r="C1494">
        <v>1002</v>
      </c>
    </row>
    <row r="1495" spans="3:3" x14ac:dyDescent="0.2">
      <c r="C1495">
        <v>883</v>
      </c>
    </row>
    <row r="1496" spans="3:3" x14ac:dyDescent="0.2">
      <c r="C1496">
        <v>478</v>
      </c>
    </row>
    <row r="1497" spans="3:3" x14ac:dyDescent="0.2">
      <c r="C1497">
        <v>688</v>
      </c>
    </row>
    <row r="1498" spans="3:3" x14ac:dyDescent="0.2">
      <c r="C1498">
        <v>869</v>
      </c>
    </row>
    <row r="1499" spans="3:3" x14ac:dyDescent="0.2">
      <c r="C1499">
        <v>1014</v>
      </c>
    </row>
    <row r="1500" spans="3:3" x14ac:dyDescent="0.2">
      <c r="C1500">
        <v>822</v>
      </c>
    </row>
    <row r="1501" spans="3:3" x14ac:dyDescent="0.2">
      <c r="C1501">
        <v>655</v>
      </c>
    </row>
    <row r="1502" spans="3:3" x14ac:dyDescent="0.2">
      <c r="C1502">
        <v>147</v>
      </c>
    </row>
    <row r="1503" spans="3:3" x14ac:dyDescent="0.2">
      <c r="C1503">
        <v>780</v>
      </c>
    </row>
    <row r="1504" spans="3:3" x14ac:dyDescent="0.2">
      <c r="C1504">
        <v>13</v>
      </c>
    </row>
    <row r="1505" spans="3:3" x14ac:dyDescent="0.2">
      <c r="C1505">
        <v>500</v>
      </c>
    </row>
    <row r="1506" spans="3:3" x14ac:dyDescent="0.2">
      <c r="C1506">
        <v>509</v>
      </c>
    </row>
    <row r="1507" spans="3:3" x14ac:dyDescent="0.2">
      <c r="C1507">
        <v>441</v>
      </c>
    </row>
    <row r="1508" spans="3:3" x14ac:dyDescent="0.2">
      <c r="C1508">
        <v>31</v>
      </c>
    </row>
    <row r="1509" spans="3:3" x14ac:dyDescent="0.2">
      <c r="C1509">
        <v>536</v>
      </c>
    </row>
    <row r="1510" spans="3:3" x14ac:dyDescent="0.2">
      <c r="C1510">
        <v>785</v>
      </c>
    </row>
    <row r="1511" spans="3:3" x14ac:dyDescent="0.2">
      <c r="C1511">
        <v>197</v>
      </c>
    </row>
    <row r="1512" spans="3:3" x14ac:dyDescent="0.2">
      <c r="C1512">
        <v>71</v>
      </c>
    </row>
    <row r="1513" spans="3:3" x14ac:dyDescent="0.2">
      <c r="C1513">
        <v>76</v>
      </c>
    </row>
    <row r="1514" spans="3:3" x14ac:dyDescent="0.2">
      <c r="C1514">
        <v>386</v>
      </c>
    </row>
    <row r="1515" spans="3:3" x14ac:dyDescent="0.2">
      <c r="C1515">
        <v>398</v>
      </c>
    </row>
    <row r="1516" spans="3:3" x14ac:dyDescent="0.2">
      <c r="C1516">
        <v>568</v>
      </c>
    </row>
    <row r="1517" spans="3:3" x14ac:dyDescent="0.2">
      <c r="C1517">
        <v>642</v>
      </c>
    </row>
    <row r="1518" spans="3:3" x14ac:dyDescent="0.2">
      <c r="C1518">
        <v>846</v>
      </c>
    </row>
    <row r="1519" spans="3:3" x14ac:dyDescent="0.2">
      <c r="C1519">
        <v>555</v>
      </c>
    </row>
    <row r="1520" spans="3:3" x14ac:dyDescent="0.2">
      <c r="C1520">
        <v>736</v>
      </c>
    </row>
    <row r="1521" spans="3:3" x14ac:dyDescent="0.2">
      <c r="C1521">
        <v>393</v>
      </c>
    </row>
    <row r="1522" spans="3:3" x14ac:dyDescent="0.2">
      <c r="C1522">
        <v>121</v>
      </c>
    </row>
    <row r="1523" spans="3:3" x14ac:dyDescent="0.2">
      <c r="C1523">
        <v>550</v>
      </c>
    </row>
    <row r="1524" spans="3:3" x14ac:dyDescent="0.2">
      <c r="C1524">
        <v>813</v>
      </c>
    </row>
    <row r="1525" spans="3:3" x14ac:dyDescent="0.2">
      <c r="C1525">
        <v>413</v>
      </c>
    </row>
    <row r="1526" spans="3:3" x14ac:dyDescent="0.2">
      <c r="C1526">
        <v>549</v>
      </c>
    </row>
    <row r="1527" spans="3:3" x14ac:dyDescent="0.2">
      <c r="C1527">
        <v>668</v>
      </c>
    </row>
    <row r="1528" spans="3:3" x14ac:dyDescent="0.2">
      <c r="C1528">
        <v>1002</v>
      </c>
    </row>
    <row r="1529" spans="3:3" x14ac:dyDescent="0.2">
      <c r="C1529">
        <v>547</v>
      </c>
    </row>
    <row r="1530" spans="3:3" x14ac:dyDescent="0.2">
      <c r="C1530">
        <v>528</v>
      </c>
    </row>
    <row r="1531" spans="3:3" x14ac:dyDescent="0.2">
      <c r="C1531">
        <v>327</v>
      </c>
    </row>
    <row r="1532" spans="3:3" x14ac:dyDescent="0.2">
      <c r="C1532">
        <v>112</v>
      </c>
    </row>
    <row r="1533" spans="3:3" x14ac:dyDescent="0.2">
      <c r="C1533">
        <v>730</v>
      </c>
    </row>
    <row r="1534" spans="3:3" x14ac:dyDescent="0.2">
      <c r="C1534">
        <v>969</v>
      </c>
    </row>
    <row r="1535" spans="3:3" x14ac:dyDescent="0.2">
      <c r="C1535">
        <v>687</v>
      </c>
    </row>
    <row r="1536" spans="3:3" x14ac:dyDescent="0.2">
      <c r="C1536">
        <v>559</v>
      </c>
    </row>
    <row r="1537" spans="3:3" x14ac:dyDescent="0.2">
      <c r="C1537">
        <v>446</v>
      </c>
    </row>
    <row r="1538" spans="3:3" x14ac:dyDescent="0.2">
      <c r="C1538">
        <v>607</v>
      </c>
    </row>
    <row r="1539" spans="3:3" x14ac:dyDescent="0.2">
      <c r="C1539">
        <v>208</v>
      </c>
    </row>
    <row r="1540" spans="3:3" x14ac:dyDescent="0.2">
      <c r="C1540">
        <v>67</v>
      </c>
    </row>
    <row r="1541" spans="3:3" x14ac:dyDescent="0.2">
      <c r="C1541">
        <v>651</v>
      </c>
    </row>
    <row r="1542" spans="3:3" x14ac:dyDescent="0.2">
      <c r="C1542">
        <v>960</v>
      </c>
    </row>
    <row r="1543" spans="3:3" x14ac:dyDescent="0.2">
      <c r="C1543">
        <v>500</v>
      </c>
    </row>
    <row r="1544" spans="3:3" x14ac:dyDescent="0.2">
      <c r="C1544">
        <v>8</v>
      </c>
    </row>
    <row r="1545" spans="3:3" x14ac:dyDescent="0.2">
      <c r="C1545">
        <v>68</v>
      </c>
    </row>
    <row r="1546" spans="3:3" x14ac:dyDescent="0.2">
      <c r="C1546">
        <v>934</v>
      </c>
    </row>
    <row r="1547" spans="3:3" x14ac:dyDescent="0.2">
      <c r="C1547">
        <v>956</v>
      </c>
    </row>
    <row r="1548" spans="3:3" x14ac:dyDescent="0.2">
      <c r="C1548">
        <v>114</v>
      </c>
    </row>
    <row r="1549" spans="3:3" x14ac:dyDescent="0.2">
      <c r="C1549">
        <v>45</v>
      </c>
    </row>
    <row r="1550" spans="3:3" x14ac:dyDescent="0.2">
      <c r="C1550">
        <v>535</v>
      </c>
    </row>
    <row r="1551" spans="3:3" x14ac:dyDescent="0.2">
      <c r="C1551">
        <v>349</v>
      </c>
    </row>
    <row r="1552" spans="3:3" x14ac:dyDescent="0.2">
      <c r="C1552">
        <v>549</v>
      </c>
    </row>
    <row r="1553" spans="3:3" x14ac:dyDescent="0.2">
      <c r="C1553">
        <v>987</v>
      </c>
    </row>
    <row r="1554" spans="3:3" x14ac:dyDescent="0.2">
      <c r="C1554">
        <v>592</v>
      </c>
    </row>
    <row r="1555" spans="3:3" x14ac:dyDescent="0.2">
      <c r="C1555">
        <v>866</v>
      </c>
    </row>
    <row r="1556" spans="3:3" x14ac:dyDescent="0.2">
      <c r="C1556">
        <v>36</v>
      </c>
    </row>
    <row r="1557" spans="3:3" x14ac:dyDescent="0.2">
      <c r="C1557">
        <v>56</v>
      </c>
    </row>
    <row r="1558" spans="3:3" x14ac:dyDescent="0.2">
      <c r="C1558">
        <v>13</v>
      </c>
    </row>
    <row r="1559" spans="3:3" x14ac:dyDescent="0.2">
      <c r="C1559">
        <v>392</v>
      </c>
    </row>
    <row r="1560" spans="3:3" x14ac:dyDescent="0.2">
      <c r="C1560">
        <v>96</v>
      </c>
    </row>
    <row r="1561" spans="3:3" x14ac:dyDescent="0.2">
      <c r="C1561">
        <v>197</v>
      </c>
    </row>
    <row r="1562" spans="3:3" x14ac:dyDescent="0.2">
      <c r="C1562">
        <v>807</v>
      </c>
    </row>
    <row r="1563" spans="3:3" x14ac:dyDescent="0.2">
      <c r="C1563">
        <v>329</v>
      </c>
    </row>
    <row r="1564" spans="3:3" x14ac:dyDescent="0.2">
      <c r="C1564">
        <v>711</v>
      </c>
    </row>
    <row r="1565" spans="3:3" x14ac:dyDescent="0.2">
      <c r="C1565">
        <v>90</v>
      </c>
    </row>
    <row r="1566" spans="3:3" x14ac:dyDescent="0.2">
      <c r="C1566">
        <v>901</v>
      </c>
    </row>
    <row r="1567" spans="3:3" x14ac:dyDescent="0.2">
      <c r="C1567">
        <v>415</v>
      </c>
    </row>
    <row r="1568" spans="3:3" x14ac:dyDescent="0.2">
      <c r="C1568">
        <v>369</v>
      </c>
    </row>
    <row r="1569" spans="3:3" x14ac:dyDescent="0.2">
      <c r="C1569">
        <v>526</v>
      </c>
    </row>
    <row r="1570" spans="3:3" x14ac:dyDescent="0.2">
      <c r="C1570">
        <v>785</v>
      </c>
    </row>
    <row r="1571" spans="3:3" x14ac:dyDescent="0.2">
      <c r="C1571">
        <v>305</v>
      </c>
    </row>
    <row r="1572" spans="3:3" x14ac:dyDescent="0.2">
      <c r="C1572">
        <v>768</v>
      </c>
    </row>
    <row r="1573" spans="3:3" x14ac:dyDescent="0.2">
      <c r="C1573">
        <v>391</v>
      </c>
    </row>
    <row r="1574" spans="3:3" x14ac:dyDescent="0.2">
      <c r="C1574">
        <v>219</v>
      </c>
    </row>
    <row r="1575" spans="3:3" x14ac:dyDescent="0.2">
      <c r="C1575">
        <v>756</v>
      </c>
    </row>
    <row r="1576" spans="3:3" x14ac:dyDescent="0.2">
      <c r="C1576">
        <v>1020</v>
      </c>
    </row>
    <row r="1577" spans="3:3" x14ac:dyDescent="0.2">
      <c r="C1577">
        <v>881</v>
      </c>
    </row>
    <row r="1578" spans="3:3" x14ac:dyDescent="0.2">
      <c r="C1578">
        <v>301</v>
      </c>
    </row>
    <row r="1579" spans="3:3" x14ac:dyDescent="0.2">
      <c r="C1579">
        <v>191</v>
      </c>
    </row>
    <row r="1580" spans="3:3" x14ac:dyDescent="0.2">
      <c r="C1580">
        <v>1</v>
      </c>
    </row>
    <row r="1581" spans="3:3" x14ac:dyDescent="0.2">
      <c r="C1581">
        <v>622</v>
      </c>
    </row>
    <row r="1582" spans="3:3" x14ac:dyDescent="0.2">
      <c r="C1582">
        <v>509</v>
      </c>
    </row>
    <row r="1583" spans="3:3" x14ac:dyDescent="0.2">
      <c r="C1583">
        <v>563</v>
      </c>
    </row>
    <row r="1584" spans="3:3" x14ac:dyDescent="0.2">
      <c r="C1584">
        <v>865</v>
      </c>
    </row>
    <row r="1585" spans="3:3" x14ac:dyDescent="0.2">
      <c r="C1585">
        <v>1017</v>
      </c>
    </row>
    <row r="1586" spans="3:3" x14ac:dyDescent="0.2">
      <c r="C1586">
        <v>311</v>
      </c>
    </row>
    <row r="1587" spans="3:3" x14ac:dyDescent="0.2">
      <c r="C1587">
        <v>187</v>
      </c>
    </row>
    <row r="1588" spans="3:3" x14ac:dyDescent="0.2">
      <c r="C1588">
        <v>332</v>
      </c>
    </row>
    <row r="1589" spans="3:3" x14ac:dyDescent="0.2">
      <c r="C1589">
        <v>292</v>
      </c>
    </row>
    <row r="1590" spans="3:3" x14ac:dyDescent="0.2">
      <c r="C1590">
        <v>371</v>
      </c>
    </row>
    <row r="1591" spans="3:3" x14ac:dyDescent="0.2">
      <c r="C1591">
        <v>325</v>
      </c>
    </row>
    <row r="1592" spans="3:3" x14ac:dyDescent="0.2">
      <c r="C1592">
        <v>62</v>
      </c>
    </row>
    <row r="1593" spans="3:3" x14ac:dyDescent="0.2">
      <c r="C1593">
        <v>78</v>
      </c>
    </row>
    <row r="1594" spans="3:3" x14ac:dyDescent="0.2">
      <c r="C1594">
        <v>108</v>
      </c>
    </row>
    <row r="1595" spans="3:3" x14ac:dyDescent="0.2">
      <c r="C1595">
        <v>318</v>
      </c>
    </row>
    <row r="1596" spans="3:3" x14ac:dyDescent="0.2">
      <c r="C1596">
        <v>288</v>
      </c>
    </row>
    <row r="1597" spans="3:3" x14ac:dyDescent="0.2">
      <c r="C1597">
        <v>343</v>
      </c>
    </row>
    <row r="1598" spans="3:3" x14ac:dyDescent="0.2">
      <c r="C1598">
        <v>854</v>
      </c>
    </row>
    <row r="1599" spans="3:3" x14ac:dyDescent="0.2">
      <c r="C1599">
        <v>310</v>
      </c>
    </row>
    <row r="1600" spans="3:3" x14ac:dyDescent="0.2">
      <c r="C1600">
        <v>690</v>
      </c>
    </row>
    <row r="1601" spans="3:3" x14ac:dyDescent="0.2">
      <c r="C1601">
        <v>27</v>
      </c>
    </row>
    <row r="1602" spans="3:3" x14ac:dyDescent="0.2">
      <c r="C1602">
        <v>48</v>
      </c>
    </row>
    <row r="1603" spans="3:3" x14ac:dyDescent="0.2">
      <c r="C1603">
        <v>929</v>
      </c>
    </row>
    <row r="1604" spans="3:3" x14ac:dyDescent="0.2">
      <c r="C1604">
        <v>781</v>
      </c>
    </row>
    <row r="1605" spans="3:3" x14ac:dyDescent="0.2">
      <c r="C1605">
        <v>818</v>
      </c>
    </row>
    <row r="1606" spans="3:3" x14ac:dyDescent="0.2">
      <c r="C1606">
        <v>381</v>
      </c>
    </row>
    <row r="1607" spans="3:3" x14ac:dyDescent="0.2">
      <c r="C1607">
        <v>675</v>
      </c>
    </row>
    <row r="1608" spans="3:3" x14ac:dyDescent="0.2">
      <c r="C1608">
        <v>544</v>
      </c>
    </row>
    <row r="1609" spans="3:3" x14ac:dyDescent="0.2">
      <c r="C1609">
        <v>382</v>
      </c>
    </row>
    <row r="1610" spans="3:3" x14ac:dyDescent="0.2">
      <c r="C1610">
        <v>546</v>
      </c>
    </row>
    <row r="1611" spans="3:3" x14ac:dyDescent="0.2">
      <c r="C1611">
        <v>206</v>
      </c>
    </row>
    <row r="1612" spans="3:3" x14ac:dyDescent="0.2">
      <c r="C1612">
        <v>300</v>
      </c>
    </row>
    <row r="1613" spans="3:3" x14ac:dyDescent="0.2">
      <c r="C1613">
        <v>35</v>
      </c>
    </row>
    <row r="1614" spans="3:3" x14ac:dyDescent="0.2">
      <c r="C1614">
        <v>793</v>
      </c>
    </row>
    <row r="1615" spans="3:3" x14ac:dyDescent="0.2">
      <c r="C1615">
        <v>143</v>
      </c>
    </row>
    <row r="1616" spans="3:3" x14ac:dyDescent="0.2">
      <c r="C1616">
        <v>630</v>
      </c>
    </row>
    <row r="1617" spans="3:3" x14ac:dyDescent="0.2">
      <c r="C1617">
        <v>92</v>
      </c>
    </row>
    <row r="1618" spans="3:3" x14ac:dyDescent="0.2">
      <c r="C1618">
        <v>837</v>
      </c>
    </row>
    <row r="1619" spans="3:3" x14ac:dyDescent="0.2">
      <c r="C1619">
        <v>1004</v>
      </c>
    </row>
    <row r="1620" spans="3:3" x14ac:dyDescent="0.2">
      <c r="C1620">
        <v>42</v>
      </c>
    </row>
    <row r="1621" spans="3:3" x14ac:dyDescent="0.2">
      <c r="C1621">
        <v>242</v>
      </c>
    </row>
    <row r="1622" spans="3:3" x14ac:dyDescent="0.2">
      <c r="C1622">
        <v>892</v>
      </c>
    </row>
    <row r="1623" spans="3:3" x14ac:dyDescent="0.2">
      <c r="C1623">
        <v>549</v>
      </c>
    </row>
    <row r="1624" spans="3:3" x14ac:dyDescent="0.2">
      <c r="C1624">
        <v>510</v>
      </c>
    </row>
    <row r="1625" spans="3:3" x14ac:dyDescent="0.2">
      <c r="C1625">
        <v>928</v>
      </c>
    </row>
    <row r="1626" spans="3:3" x14ac:dyDescent="0.2">
      <c r="C1626">
        <v>978</v>
      </c>
    </row>
    <row r="1627" spans="3:3" x14ac:dyDescent="0.2">
      <c r="C1627">
        <v>472</v>
      </c>
    </row>
    <row r="1628" spans="3:3" x14ac:dyDescent="0.2">
      <c r="C1628">
        <v>232</v>
      </c>
    </row>
    <row r="1629" spans="3:3" x14ac:dyDescent="0.2">
      <c r="C1629">
        <v>247</v>
      </c>
    </row>
    <row r="1630" spans="3:3" x14ac:dyDescent="0.2">
      <c r="C1630">
        <v>554</v>
      </c>
    </row>
    <row r="1631" spans="3:3" x14ac:dyDescent="0.2">
      <c r="C1631">
        <v>791</v>
      </c>
    </row>
    <row r="1632" spans="3:3" x14ac:dyDescent="0.2">
      <c r="C1632">
        <v>93</v>
      </c>
    </row>
    <row r="1633" spans="3:3" x14ac:dyDescent="0.2">
      <c r="C1633">
        <v>585</v>
      </c>
    </row>
    <row r="1634" spans="3:3" x14ac:dyDescent="0.2">
      <c r="C1634">
        <v>269</v>
      </c>
    </row>
    <row r="1635" spans="3:3" x14ac:dyDescent="0.2">
      <c r="C1635">
        <v>356</v>
      </c>
    </row>
    <row r="1636" spans="3:3" x14ac:dyDescent="0.2">
      <c r="C1636">
        <v>978</v>
      </c>
    </row>
    <row r="1637" spans="3:3" x14ac:dyDescent="0.2">
      <c r="C1637">
        <v>420</v>
      </c>
    </row>
    <row r="1638" spans="3:3" x14ac:dyDescent="0.2">
      <c r="C1638">
        <v>854</v>
      </c>
    </row>
    <row r="1639" spans="3:3" x14ac:dyDescent="0.2">
      <c r="C1639">
        <v>448</v>
      </c>
    </row>
    <row r="1640" spans="3:3" x14ac:dyDescent="0.2">
      <c r="C1640">
        <v>418</v>
      </c>
    </row>
    <row r="1641" spans="3:3" x14ac:dyDescent="0.2">
      <c r="C1641">
        <v>249</v>
      </c>
    </row>
    <row r="1642" spans="3:3" x14ac:dyDescent="0.2">
      <c r="C1642">
        <v>881</v>
      </c>
    </row>
    <row r="1643" spans="3:3" x14ac:dyDescent="0.2">
      <c r="C1643">
        <v>439</v>
      </c>
    </row>
    <row r="1644" spans="3:3" x14ac:dyDescent="0.2">
      <c r="C1644">
        <v>852</v>
      </c>
    </row>
    <row r="1645" spans="3:3" x14ac:dyDescent="0.2">
      <c r="C1645">
        <v>720</v>
      </c>
    </row>
    <row r="1646" spans="3:3" x14ac:dyDescent="0.2">
      <c r="C1646">
        <v>428</v>
      </c>
    </row>
    <row r="1647" spans="3:3" x14ac:dyDescent="0.2">
      <c r="C1647">
        <v>370</v>
      </c>
    </row>
    <row r="1648" spans="3:3" x14ac:dyDescent="0.2">
      <c r="C1648">
        <v>332</v>
      </c>
    </row>
    <row r="1649" spans="3:3" x14ac:dyDescent="0.2">
      <c r="C1649">
        <v>333</v>
      </c>
    </row>
    <row r="1650" spans="3:3" x14ac:dyDescent="0.2">
      <c r="C1650">
        <v>619</v>
      </c>
    </row>
    <row r="1651" spans="3:3" x14ac:dyDescent="0.2">
      <c r="C1651">
        <v>583</v>
      </c>
    </row>
    <row r="1652" spans="3:3" x14ac:dyDescent="0.2">
      <c r="C1652">
        <v>363</v>
      </c>
    </row>
    <row r="1653" spans="3:3" x14ac:dyDescent="0.2">
      <c r="C1653">
        <v>1001</v>
      </c>
    </row>
    <row r="1654" spans="3:3" x14ac:dyDescent="0.2">
      <c r="C1654">
        <v>273</v>
      </c>
    </row>
    <row r="1655" spans="3:3" x14ac:dyDescent="0.2">
      <c r="C1655">
        <v>723</v>
      </c>
    </row>
    <row r="1656" spans="3:3" x14ac:dyDescent="0.2">
      <c r="C1656">
        <v>331</v>
      </c>
    </row>
    <row r="1657" spans="3:3" x14ac:dyDescent="0.2">
      <c r="C1657">
        <v>885</v>
      </c>
    </row>
    <row r="1658" spans="3:3" x14ac:dyDescent="0.2">
      <c r="C1658">
        <v>469</v>
      </c>
    </row>
    <row r="1659" spans="3:3" x14ac:dyDescent="0.2">
      <c r="C1659">
        <v>363</v>
      </c>
    </row>
    <row r="1660" spans="3:3" x14ac:dyDescent="0.2">
      <c r="C1660">
        <v>342</v>
      </c>
    </row>
    <row r="1661" spans="3:3" x14ac:dyDescent="0.2">
      <c r="C1661">
        <v>192</v>
      </c>
    </row>
    <row r="1662" spans="3:3" x14ac:dyDescent="0.2">
      <c r="C1662">
        <v>782</v>
      </c>
    </row>
    <row r="1663" spans="3:3" x14ac:dyDescent="0.2">
      <c r="C1663">
        <v>787</v>
      </c>
    </row>
    <row r="1664" spans="3:3" x14ac:dyDescent="0.2">
      <c r="C1664">
        <v>751</v>
      </c>
    </row>
    <row r="1665" spans="3:3" x14ac:dyDescent="0.2">
      <c r="C1665">
        <v>787</v>
      </c>
    </row>
    <row r="1666" spans="3:3" x14ac:dyDescent="0.2">
      <c r="C1666">
        <v>721</v>
      </c>
    </row>
    <row r="1667" spans="3:3" x14ac:dyDescent="0.2">
      <c r="C1667">
        <v>178</v>
      </c>
    </row>
    <row r="1668" spans="3:3" x14ac:dyDescent="0.2">
      <c r="C1668">
        <v>752</v>
      </c>
    </row>
    <row r="1669" spans="3:3" x14ac:dyDescent="0.2">
      <c r="C1669">
        <v>663</v>
      </c>
    </row>
    <row r="1670" spans="3:3" x14ac:dyDescent="0.2">
      <c r="C1670">
        <v>689</v>
      </c>
    </row>
    <row r="1671" spans="3:3" x14ac:dyDescent="0.2">
      <c r="C1671">
        <v>827</v>
      </c>
    </row>
    <row r="1672" spans="3:3" x14ac:dyDescent="0.2">
      <c r="C1672">
        <v>635</v>
      </c>
    </row>
    <row r="1673" spans="3:3" x14ac:dyDescent="0.2">
      <c r="C1673">
        <v>411</v>
      </c>
    </row>
    <row r="1674" spans="3:3" x14ac:dyDescent="0.2">
      <c r="C1674">
        <v>843</v>
      </c>
    </row>
    <row r="1675" spans="3:3" x14ac:dyDescent="0.2">
      <c r="C1675">
        <v>970</v>
      </c>
    </row>
    <row r="1676" spans="3:3" x14ac:dyDescent="0.2">
      <c r="C1676">
        <v>707</v>
      </c>
    </row>
    <row r="1677" spans="3:3" x14ac:dyDescent="0.2">
      <c r="C1677">
        <v>128</v>
      </c>
    </row>
    <row r="1678" spans="3:3" x14ac:dyDescent="0.2">
      <c r="C1678">
        <v>759</v>
      </c>
    </row>
    <row r="1679" spans="3:3" x14ac:dyDescent="0.2">
      <c r="C1679">
        <v>64</v>
      </c>
    </row>
    <row r="1680" spans="3:3" x14ac:dyDescent="0.2">
      <c r="C1680">
        <v>277</v>
      </c>
    </row>
    <row r="1681" spans="3:3" x14ac:dyDescent="0.2">
      <c r="C1681">
        <v>637</v>
      </c>
    </row>
    <row r="1682" spans="3:3" x14ac:dyDescent="0.2">
      <c r="C1682">
        <v>787</v>
      </c>
    </row>
    <row r="1683" spans="3:3" x14ac:dyDescent="0.2">
      <c r="C1683">
        <v>496</v>
      </c>
    </row>
    <row r="1684" spans="3:3" x14ac:dyDescent="0.2">
      <c r="C1684">
        <v>436</v>
      </c>
    </row>
    <row r="1685" spans="3:3" x14ac:dyDescent="0.2">
      <c r="C1685">
        <v>471</v>
      </c>
    </row>
    <row r="1686" spans="3:3" x14ac:dyDescent="0.2">
      <c r="C1686">
        <v>191</v>
      </c>
    </row>
    <row r="1687" spans="3:3" x14ac:dyDescent="0.2">
      <c r="C1687">
        <v>796</v>
      </c>
    </row>
    <row r="1688" spans="3:3" x14ac:dyDescent="0.2">
      <c r="C1688">
        <v>961</v>
      </c>
    </row>
    <row r="1689" spans="3:3" x14ac:dyDescent="0.2">
      <c r="C1689">
        <v>675</v>
      </c>
    </row>
    <row r="1690" spans="3:3" x14ac:dyDescent="0.2">
      <c r="C1690">
        <v>190</v>
      </c>
    </row>
    <row r="1691" spans="3:3" x14ac:dyDescent="0.2">
      <c r="C1691">
        <v>88</v>
      </c>
    </row>
    <row r="1692" spans="3:3" x14ac:dyDescent="0.2">
      <c r="C1692">
        <v>475</v>
      </c>
    </row>
    <row r="1693" spans="3:3" x14ac:dyDescent="0.2">
      <c r="C1693">
        <v>42</v>
      </c>
    </row>
    <row r="1694" spans="3:3" x14ac:dyDescent="0.2">
      <c r="C1694">
        <v>597</v>
      </c>
    </row>
    <row r="1695" spans="3:3" x14ac:dyDescent="0.2">
      <c r="C1695">
        <v>744</v>
      </c>
    </row>
    <row r="1696" spans="3:3" x14ac:dyDescent="0.2">
      <c r="C1696">
        <v>191</v>
      </c>
    </row>
    <row r="1697" spans="3:3" x14ac:dyDescent="0.2">
      <c r="C1697">
        <v>544</v>
      </c>
    </row>
    <row r="1698" spans="3:3" x14ac:dyDescent="0.2">
      <c r="C1698">
        <v>29</v>
      </c>
    </row>
    <row r="1699" spans="3:3" x14ac:dyDescent="0.2">
      <c r="C1699">
        <v>136</v>
      </c>
    </row>
    <row r="1700" spans="3:3" x14ac:dyDescent="0.2">
      <c r="C1700">
        <v>210</v>
      </c>
    </row>
    <row r="1701" spans="3:3" x14ac:dyDescent="0.2">
      <c r="C1701">
        <v>655</v>
      </c>
    </row>
    <row r="1702" spans="3:3" x14ac:dyDescent="0.2">
      <c r="C1702">
        <v>752</v>
      </c>
    </row>
    <row r="1703" spans="3:3" x14ac:dyDescent="0.2">
      <c r="C1703">
        <v>511</v>
      </c>
    </row>
    <row r="1704" spans="3:3" x14ac:dyDescent="0.2">
      <c r="C1704">
        <v>419</v>
      </c>
    </row>
    <row r="1705" spans="3:3" x14ac:dyDescent="0.2">
      <c r="C1705">
        <v>540</v>
      </c>
    </row>
    <row r="1706" spans="3:3" x14ac:dyDescent="0.2">
      <c r="C1706">
        <v>550</v>
      </c>
    </row>
    <row r="1707" spans="3:3" x14ac:dyDescent="0.2">
      <c r="C1707">
        <v>938</v>
      </c>
    </row>
    <row r="1708" spans="3:3" x14ac:dyDescent="0.2">
      <c r="C1708">
        <v>151</v>
      </c>
    </row>
    <row r="1709" spans="3:3" x14ac:dyDescent="0.2">
      <c r="C1709">
        <v>30</v>
      </c>
    </row>
    <row r="1710" spans="3:3" x14ac:dyDescent="0.2">
      <c r="C1710">
        <v>572</v>
      </c>
    </row>
    <row r="1711" spans="3:3" x14ac:dyDescent="0.2">
      <c r="C1711">
        <v>566</v>
      </c>
    </row>
    <row r="1712" spans="3:3" x14ac:dyDescent="0.2">
      <c r="C1712">
        <v>694</v>
      </c>
    </row>
    <row r="1713" spans="3:3" x14ac:dyDescent="0.2">
      <c r="C1713">
        <v>358</v>
      </c>
    </row>
    <row r="1714" spans="3:3" x14ac:dyDescent="0.2">
      <c r="C1714">
        <v>520</v>
      </c>
    </row>
    <row r="1715" spans="3:3" x14ac:dyDescent="0.2">
      <c r="C1715">
        <v>960</v>
      </c>
    </row>
    <row r="1716" spans="3:3" x14ac:dyDescent="0.2">
      <c r="C1716">
        <v>108</v>
      </c>
    </row>
    <row r="1717" spans="3:3" x14ac:dyDescent="0.2">
      <c r="C1717">
        <v>247</v>
      </c>
    </row>
    <row r="1718" spans="3:3" x14ac:dyDescent="0.2">
      <c r="C1718">
        <v>659</v>
      </c>
    </row>
    <row r="1719" spans="3:3" x14ac:dyDescent="0.2">
      <c r="C1719">
        <v>739</v>
      </c>
    </row>
    <row r="1720" spans="3:3" x14ac:dyDescent="0.2">
      <c r="C1720">
        <v>488</v>
      </c>
    </row>
    <row r="1721" spans="3:3" x14ac:dyDescent="0.2">
      <c r="C1721">
        <v>598</v>
      </c>
    </row>
    <row r="1722" spans="3:3" x14ac:dyDescent="0.2">
      <c r="C1722">
        <v>292</v>
      </c>
    </row>
    <row r="1723" spans="3:3" x14ac:dyDescent="0.2">
      <c r="C1723">
        <v>567</v>
      </c>
    </row>
    <row r="1724" spans="3:3" x14ac:dyDescent="0.2">
      <c r="C1724">
        <v>863</v>
      </c>
    </row>
    <row r="1725" spans="3:3" x14ac:dyDescent="0.2">
      <c r="C1725">
        <v>520</v>
      </c>
    </row>
    <row r="1726" spans="3:3" x14ac:dyDescent="0.2">
      <c r="C1726">
        <v>48</v>
      </c>
    </row>
    <row r="1727" spans="3:3" x14ac:dyDescent="0.2">
      <c r="C1727">
        <v>989</v>
      </c>
    </row>
    <row r="1728" spans="3:3" x14ac:dyDescent="0.2">
      <c r="C1728">
        <v>798</v>
      </c>
    </row>
    <row r="1729" spans="3:3" x14ac:dyDescent="0.2">
      <c r="C1729">
        <v>192</v>
      </c>
    </row>
    <row r="1730" spans="3:3" x14ac:dyDescent="0.2">
      <c r="C1730">
        <v>224</v>
      </c>
    </row>
    <row r="1731" spans="3:3" x14ac:dyDescent="0.2">
      <c r="C1731">
        <v>916</v>
      </c>
    </row>
    <row r="1732" spans="3:3" x14ac:dyDescent="0.2">
      <c r="C1732">
        <v>18</v>
      </c>
    </row>
    <row r="1733" spans="3:3" x14ac:dyDescent="0.2">
      <c r="C1733">
        <v>494</v>
      </c>
    </row>
    <row r="1734" spans="3:3" x14ac:dyDescent="0.2">
      <c r="C1734">
        <v>589</v>
      </c>
    </row>
    <row r="1735" spans="3:3" x14ac:dyDescent="0.2">
      <c r="C1735">
        <v>611</v>
      </c>
    </row>
    <row r="1736" spans="3:3" x14ac:dyDescent="0.2">
      <c r="C1736">
        <v>310</v>
      </c>
    </row>
    <row r="1737" spans="3:3" x14ac:dyDescent="0.2">
      <c r="C1737">
        <v>994</v>
      </c>
    </row>
    <row r="1738" spans="3:3" x14ac:dyDescent="0.2">
      <c r="C1738">
        <v>956</v>
      </c>
    </row>
    <row r="1739" spans="3:3" x14ac:dyDescent="0.2">
      <c r="C1739">
        <v>974</v>
      </c>
    </row>
    <row r="1740" spans="3:3" x14ac:dyDescent="0.2">
      <c r="C1740">
        <v>411</v>
      </c>
    </row>
    <row r="1741" spans="3:3" x14ac:dyDescent="0.2">
      <c r="C1741">
        <v>45</v>
      </c>
    </row>
    <row r="1742" spans="3:3" x14ac:dyDescent="0.2">
      <c r="C1742">
        <v>102</v>
      </c>
    </row>
    <row r="1743" spans="3:3" x14ac:dyDescent="0.2">
      <c r="C1743">
        <v>545</v>
      </c>
    </row>
    <row r="1744" spans="3:3" x14ac:dyDescent="0.2">
      <c r="C1744">
        <v>687</v>
      </c>
    </row>
    <row r="1745" spans="3:3" x14ac:dyDescent="0.2">
      <c r="C1745">
        <v>1007</v>
      </c>
    </row>
    <row r="1746" spans="3:3" x14ac:dyDescent="0.2">
      <c r="C1746">
        <v>122</v>
      </c>
    </row>
    <row r="1747" spans="3:3" x14ac:dyDescent="0.2">
      <c r="C1747">
        <v>672</v>
      </c>
    </row>
    <row r="1748" spans="3:3" x14ac:dyDescent="0.2">
      <c r="C1748">
        <v>409</v>
      </c>
    </row>
    <row r="1749" spans="3:3" x14ac:dyDescent="0.2">
      <c r="C1749">
        <v>687</v>
      </c>
    </row>
    <row r="1750" spans="3:3" x14ac:dyDescent="0.2">
      <c r="C1750">
        <v>226</v>
      </c>
    </row>
    <row r="1751" spans="3:3" x14ac:dyDescent="0.2">
      <c r="C1751">
        <v>194</v>
      </c>
    </row>
    <row r="1752" spans="3:3" x14ac:dyDescent="0.2">
      <c r="C1752">
        <v>113</v>
      </c>
    </row>
    <row r="1753" spans="3:3" x14ac:dyDescent="0.2">
      <c r="C1753">
        <v>99</v>
      </c>
    </row>
    <row r="1754" spans="3:3" x14ac:dyDescent="0.2">
      <c r="C1754">
        <v>848</v>
      </c>
    </row>
    <row r="1755" spans="3:3" x14ac:dyDescent="0.2">
      <c r="C1755">
        <v>503</v>
      </c>
    </row>
    <row r="1756" spans="3:3" x14ac:dyDescent="0.2">
      <c r="C1756">
        <v>852</v>
      </c>
    </row>
    <row r="1757" spans="3:3" x14ac:dyDescent="0.2">
      <c r="C1757">
        <v>877</v>
      </c>
    </row>
    <row r="1758" spans="3:3" x14ac:dyDescent="0.2">
      <c r="C1758">
        <v>100</v>
      </c>
    </row>
    <row r="1759" spans="3:3" x14ac:dyDescent="0.2">
      <c r="C1759">
        <v>585</v>
      </c>
    </row>
    <row r="1760" spans="3:3" x14ac:dyDescent="0.2">
      <c r="C1760">
        <v>572</v>
      </c>
    </row>
    <row r="1761" spans="3:3" x14ac:dyDescent="0.2">
      <c r="C1761">
        <v>770</v>
      </c>
    </row>
    <row r="1762" spans="3:3" x14ac:dyDescent="0.2">
      <c r="C1762">
        <v>635</v>
      </c>
    </row>
    <row r="1763" spans="3:3" x14ac:dyDescent="0.2">
      <c r="C1763">
        <v>565</v>
      </c>
    </row>
    <row r="1764" spans="3:3" x14ac:dyDescent="0.2">
      <c r="C1764">
        <v>452</v>
      </c>
    </row>
    <row r="1765" spans="3:3" x14ac:dyDescent="0.2">
      <c r="C1765">
        <v>166</v>
      </c>
    </row>
    <row r="1766" spans="3:3" x14ac:dyDescent="0.2">
      <c r="C1766">
        <v>664</v>
      </c>
    </row>
    <row r="1767" spans="3:3" x14ac:dyDescent="0.2">
      <c r="C1767">
        <v>654</v>
      </c>
    </row>
    <row r="1768" spans="3:3" x14ac:dyDescent="0.2">
      <c r="C1768">
        <v>268</v>
      </c>
    </row>
    <row r="1769" spans="3:3" x14ac:dyDescent="0.2">
      <c r="C1769">
        <v>636</v>
      </c>
    </row>
    <row r="1770" spans="3:3" x14ac:dyDescent="0.2">
      <c r="C1770">
        <v>407</v>
      </c>
    </row>
    <row r="1771" spans="3:3" x14ac:dyDescent="0.2">
      <c r="C1771">
        <v>452</v>
      </c>
    </row>
    <row r="1772" spans="3:3" x14ac:dyDescent="0.2">
      <c r="C1772">
        <v>898</v>
      </c>
    </row>
    <row r="1773" spans="3:3" x14ac:dyDescent="0.2">
      <c r="C1773">
        <v>701</v>
      </c>
    </row>
    <row r="1774" spans="3:3" x14ac:dyDescent="0.2">
      <c r="C1774">
        <v>697</v>
      </c>
    </row>
    <row r="1775" spans="3:3" x14ac:dyDescent="0.2">
      <c r="C1775">
        <v>522</v>
      </c>
    </row>
    <row r="1776" spans="3:3" x14ac:dyDescent="0.2">
      <c r="C1776">
        <v>722</v>
      </c>
    </row>
    <row r="1777" spans="3:3" x14ac:dyDescent="0.2">
      <c r="C1777">
        <v>419</v>
      </c>
    </row>
    <row r="1778" spans="3:3" x14ac:dyDescent="0.2">
      <c r="C1778">
        <v>790</v>
      </c>
    </row>
    <row r="1779" spans="3:3" x14ac:dyDescent="0.2">
      <c r="C1779">
        <v>762</v>
      </c>
    </row>
    <row r="1780" spans="3:3" x14ac:dyDescent="0.2">
      <c r="C1780">
        <v>303</v>
      </c>
    </row>
    <row r="1781" spans="3:3" x14ac:dyDescent="0.2">
      <c r="C1781">
        <v>389</v>
      </c>
    </row>
    <row r="1782" spans="3:3" x14ac:dyDescent="0.2">
      <c r="C1782">
        <v>282</v>
      </c>
    </row>
    <row r="1783" spans="3:3" x14ac:dyDescent="0.2">
      <c r="C1783">
        <v>262</v>
      </c>
    </row>
    <row r="1784" spans="3:3" x14ac:dyDescent="0.2">
      <c r="C1784">
        <v>655</v>
      </c>
    </row>
    <row r="1785" spans="3:3" x14ac:dyDescent="0.2">
      <c r="C1785">
        <v>974</v>
      </c>
    </row>
    <row r="1786" spans="3:3" x14ac:dyDescent="0.2">
      <c r="C1786">
        <v>555</v>
      </c>
    </row>
    <row r="1787" spans="3:3" x14ac:dyDescent="0.2">
      <c r="C1787">
        <v>837</v>
      </c>
    </row>
    <row r="1788" spans="3:3" x14ac:dyDescent="0.2">
      <c r="C1788">
        <v>956</v>
      </c>
    </row>
    <row r="1789" spans="3:3" x14ac:dyDescent="0.2">
      <c r="C1789">
        <v>93</v>
      </c>
    </row>
    <row r="1790" spans="3:3" x14ac:dyDescent="0.2">
      <c r="C1790">
        <v>141</v>
      </c>
    </row>
    <row r="1791" spans="3:3" x14ac:dyDescent="0.2">
      <c r="C1791">
        <v>649</v>
      </c>
    </row>
    <row r="1792" spans="3:3" x14ac:dyDescent="0.2">
      <c r="C1792">
        <v>968</v>
      </c>
    </row>
    <row r="1793" spans="3:3" x14ac:dyDescent="0.2">
      <c r="C1793">
        <v>600</v>
      </c>
    </row>
    <row r="1794" spans="3:3" x14ac:dyDescent="0.2">
      <c r="C1794">
        <v>321</v>
      </c>
    </row>
    <row r="1795" spans="3:3" x14ac:dyDescent="0.2">
      <c r="C1795">
        <v>529</v>
      </c>
    </row>
    <row r="1796" spans="3:3" x14ac:dyDescent="0.2">
      <c r="C1796">
        <v>924</v>
      </c>
    </row>
    <row r="1797" spans="3:3" x14ac:dyDescent="0.2">
      <c r="C1797">
        <v>468</v>
      </c>
    </row>
    <row r="1798" spans="3:3" x14ac:dyDescent="0.2">
      <c r="C1798">
        <v>434</v>
      </c>
    </row>
    <row r="1799" spans="3:3" x14ac:dyDescent="0.2">
      <c r="C1799">
        <v>675</v>
      </c>
    </row>
    <row r="1800" spans="3:3" x14ac:dyDescent="0.2">
      <c r="C1800">
        <v>592</v>
      </c>
    </row>
    <row r="1801" spans="3:3" x14ac:dyDescent="0.2">
      <c r="C1801">
        <v>595</v>
      </c>
    </row>
    <row r="1802" spans="3:3" x14ac:dyDescent="0.2">
      <c r="C1802">
        <v>286</v>
      </c>
    </row>
    <row r="1803" spans="3:3" x14ac:dyDescent="0.2">
      <c r="C1803">
        <v>985</v>
      </c>
    </row>
    <row r="1804" spans="3:3" x14ac:dyDescent="0.2">
      <c r="C1804">
        <v>595</v>
      </c>
    </row>
    <row r="1805" spans="3:3" x14ac:dyDescent="0.2">
      <c r="C1805">
        <v>773</v>
      </c>
    </row>
    <row r="1806" spans="3:3" x14ac:dyDescent="0.2">
      <c r="C1806">
        <v>114</v>
      </c>
    </row>
    <row r="1807" spans="3:3" x14ac:dyDescent="0.2">
      <c r="C1807">
        <v>843</v>
      </c>
    </row>
    <row r="1808" spans="3:3" x14ac:dyDescent="0.2">
      <c r="C1808">
        <v>652</v>
      </c>
    </row>
    <row r="1809" spans="3:3" x14ac:dyDescent="0.2">
      <c r="C1809">
        <v>630</v>
      </c>
    </row>
    <row r="1810" spans="3:3" x14ac:dyDescent="0.2">
      <c r="C1810">
        <v>516</v>
      </c>
    </row>
    <row r="1811" spans="3:3" x14ac:dyDescent="0.2">
      <c r="C1811">
        <v>602</v>
      </c>
    </row>
    <row r="1812" spans="3:3" x14ac:dyDescent="0.2">
      <c r="C1812">
        <v>999</v>
      </c>
    </row>
    <row r="1813" spans="3:3" x14ac:dyDescent="0.2">
      <c r="C1813">
        <v>812</v>
      </c>
    </row>
    <row r="1814" spans="3:3" x14ac:dyDescent="0.2">
      <c r="C1814">
        <v>143</v>
      </c>
    </row>
    <row r="1815" spans="3:3" x14ac:dyDescent="0.2">
      <c r="C1815">
        <v>45</v>
      </c>
    </row>
    <row r="1816" spans="3:3" x14ac:dyDescent="0.2">
      <c r="C1816">
        <v>434</v>
      </c>
    </row>
    <row r="1817" spans="3:3" x14ac:dyDescent="0.2">
      <c r="C1817">
        <v>303</v>
      </c>
    </row>
    <row r="1818" spans="3:3" x14ac:dyDescent="0.2">
      <c r="C1818">
        <v>112</v>
      </c>
    </row>
    <row r="1819" spans="3:3" x14ac:dyDescent="0.2">
      <c r="C1819">
        <v>265</v>
      </c>
    </row>
    <row r="1820" spans="3:3" x14ac:dyDescent="0.2">
      <c r="C1820">
        <v>463</v>
      </c>
    </row>
    <row r="1821" spans="3:3" x14ac:dyDescent="0.2">
      <c r="C1821">
        <v>860</v>
      </c>
    </row>
    <row r="1822" spans="3:3" x14ac:dyDescent="0.2">
      <c r="C1822">
        <v>174</v>
      </c>
    </row>
    <row r="1823" spans="3:3" x14ac:dyDescent="0.2">
      <c r="C1823">
        <v>244</v>
      </c>
    </row>
    <row r="1824" spans="3:3" x14ac:dyDescent="0.2">
      <c r="C1824">
        <v>878</v>
      </c>
    </row>
    <row r="1825" spans="3:3" x14ac:dyDescent="0.2">
      <c r="C1825">
        <v>559</v>
      </c>
    </row>
    <row r="1826" spans="3:3" x14ac:dyDescent="0.2">
      <c r="C1826">
        <v>455</v>
      </c>
    </row>
    <row r="1827" spans="3:3" x14ac:dyDescent="0.2">
      <c r="C1827">
        <v>586</v>
      </c>
    </row>
    <row r="1828" spans="3:3" x14ac:dyDescent="0.2">
      <c r="C1828">
        <v>387</v>
      </c>
    </row>
    <row r="1829" spans="3:3" x14ac:dyDescent="0.2">
      <c r="C1829">
        <v>766</v>
      </c>
    </row>
    <row r="1830" spans="3:3" x14ac:dyDescent="0.2">
      <c r="C1830">
        <v>586</v>
      </c>
    </row>
    <row r="1831" spans="3:3" x14ac:dyDescent="0.2">
      <c r="C1831">
        <v>145</v>
      </c>
    </row>
    <row r="1832" spans="3:3" x14ac:dyDescent="0.2">
      <c r="C1832">
        <v>606</v>
      </c>
    </row>
    <row r="1833" spans="3:3" x14ac:dyDescent="0.2">
      <c r="C1833">
        <v>330</v>
      </c>
    </row>
    <row r="1834" spans="3:3" x14ac:dyDescent="0.2">
      <c r="C1834">
        <v>545</v>
      </c>
    </row>
    <row r="1835" spans="3:3" x14ac:dyDescent="0.2">
      <c r="C1835">
        <v>599</v>
      </c>
    </row>
    <row r="1836" spans="3:3" x14ac:dyDescent="0.2">
      <c r="C1836">
        <v>956</v>
      </c>
    </row>
    <row r="1837" spans="3:3" x14ac:dyDescent="0.2">
      <c r="C1837">
        <v>862</v>
      </c>
    </row>
    <row r="1838" spans="3:3" x14ac:dyDescent="0.2">
      <c r="C1838">
        <v>108</v>
      </c>
    </row>
    <row r="1839" spans="3:3" x14ac:dyDescent="0.2">
      <c r="C1839">
        <v>1006</v>
      </c>
    </row>
    <row r="1840" spans="3:3" x14ac:dyDescent="0.2">
      <c r="C1840">
        <v>102</v>
      </c>
    </row>
    <row r="1841" spans="3:3" x14ac:dyDescent="0.2">
      <c r="C1841">
        <v>3</v>
      </c>
    </row>
    <row r="1842" spans="3:3" x14ac:dyDescent="0.2">
      <c r="C1842">
        <v>148</v>
      </c>
    </row>
    <row r="1843" spans="3:3" x14ac:dyDescent="0.2">
      <c r="C1843">
        <v>557</v>
      </c>
    </row>
    <row r="1844" spans="3:3" x14ac:dyDescent="0.2">
      <c r="C1844">
        <v>70</v>
      </c>
    </row>
    <row r="1845" spans="3:3" x14ac:dyDescent="0.2">
      <c r="C1845">
        <v>40</v>
      </c>
    </row>
    <row r="1846" spans="3:3" x14ac:dyDescent="0.2">
      <c r="C1846">
        <v>556</v>
      </c>
    </row>
    <row r="1847" spans="3:3" x14ac:dyDescent="0.2">
      <c r="C1847">
        <v>853</v>
      </c>
    </row>
    <row r="1848" spans="3:3" x14ac:dyDescent="0.2">
      <c r="C1848">
        <v>82</v>
      </c>
    </row>
    <row r="1849" spans="3:3" x14ac:dyDescent="0.2">
      <c r="C1849">
        <v>418</v>
      </c>
    </row>
    <row r="1850" spans="3:3" x14ac:dyDescent="0.2">
      <c r="C1850">
        <v>213</v>
      </c>
    </row>
    <row r="1851" spans="3:3" x14ac:dyDescent="0.2">
      <c r="C1851">
        <v>578</v>
      </c>
    </row>
    <row r="1852" spans="3:3" x14ac:dyDescent="0.2">
      <c r="C1852">
        <v>215</v>
      </c>
    </row>
    <row r="1853" spans="3:3" x14ac:dyDescent="0.2">
      <c r="C1853">
        <v>946</v>
      </c>
    </row>
    <row r="1854" spans="3:3" x14ac:dyDescent="0.2">
      <c r="C1854">
        <v>525</v>
      </c>
    </row>
    <row r="1855" spans="3:3" x14ac:dyDescent="0.2">
      <c r="C1855">
        <v>217</v>
      </c>
    </row>
    <row r="1856" spans="3:3" x14ac:dyDescent="0.2">
      <c r="C1856">
        <v>220</v>
      </c>
    </row>
    <row r="1857" spans="3:3" x14ac:dyDescent="0.2">
      <c r="C1857">
        <v>40</v>
      </c>
    </row>
    <row r="1858" spans="3:3" x14ac:dyDescent="0.2">
      <c r="C1858">
        <v>653</v>
      </c>
    </row>
    <row r="1859" spans="3:3" x14ac:dyDescent="0.2">
      <c r="C1859">
        <v>854</v>
      </c>
    </row>
    <row r="1860" spans="3:3" x14ac:dyDescent="0.2">
      <c r="C1860">
        <v>772</v>
      </c>
    </row>
    <row r="1861" spans="3:3" x14ac:dyDescent="0.2">
      <c r="C1861">
        <v>972</v>
      </c>
    </row>
    <row r="1862" spans="3:3" x14ac:dyDescent="0.2">
      <c r="C1862">
        <v>391</v>
      </c>
    </row>
    <row r="1863" spans="3:3" x14ac:dyDescent="0.2">
      <c r="C1863">
        <v>728</v>
      </c>
    </row>
    <row r="1864" spans="3:3" x14ac:dyDescent="0.2">
      <c r="C1864">
        <v>917</v>
      </c>
    </row>
    <row r="1865" spans="3:3" x14ac:dyDescent="0.2">
      <c r="C1865">
        <v>641</v>
      </c>
    </row>
    <row r="1866" spans="3:3" x14ac:dyDescent="0.2">
      <c r="C1866">
        <v>5</v>
      </c>
    </row>
    <row r="1867" spans="3:3" x14ac:dyDescent="0.2">
      <c r="C1867">
        <v>37</v>
      </c>
    </row>
    <row r="1868" spans="3:3" x14ac:dyDescent="0.2">
      <c r="C1868">
        <v>531</v>
      </c>
    </row>
    <row r="1869" spans="3:3" x14ac:dyDescent="0.2">
      <c r="C1869">
        <v>436</v>
      </c>
    </row>
    <row r="1870" spans="3:3" x14ac:dyDescent="0.2">
      <c r="C1870">
        <v>1015</v>
      </c>
    </row>
    <row r="1871" spans="3:3" x14ac:dyDescent="0.2">
      <c r="C1871">
        <v>981</v>
      </c>
    </row>
    <row r="1872" spans="3:3" x14ac:dyDescent="0.2">
      <c r="C1872">
        <v>63</v>
      </c>
    </row>
    <row r="1873" spans="3:3" x14ac:dyDescent="0.2">
      <c r="C1873">
        <v>766</v>
      </c>
    </row>
    <row r="1874" spans="3:3" x14ac:dyDescent="0.2">
      <c r="C1874">
        <v>632</v>
      </c>
    </row>
    <row r="1875" spans="3:3" x14ac:dyDescent="0.2">
      <c r="C1875">
        <v>29</v>
      </c>
    </row>
    <row r="1876" spans="3:3" x14ac:dyDescent="0.2">
      <c r="C1876">
        <v>254</v>
      </c>
    </row>
    <row r="1877" spans="3:3" x14ac:dyDescent="0.2">
      <c r="C1877">
        <v>559</v>
      </c>
    </row>
    <row r="1878" spans="3:3" x14ac:dyDescent="0.2">
      <c r="C1878">
        <v>192</v>
      </c>
    </row>
    <row r="1879" spans="3:3" x14ac:dyDescent="0.2">
      <c r="C1879">
        <v>459</v>
      </c>
    </row>
    <row r="1880" spans="3:3" x14ac:dyDescent="0.2">
      <c r="C1880">
        <v>42</v>
      </c>
    </row>
    <row r="1881" spans="3:3" x14ac:dyDescent="0.2">
      <c r="C1881">
        <v>654</v>
      </c>
    </row>
    <row r="1882" spans="3:3" x14ac:dyDescent="0.2">
      <c r="C1882">
        <v>955</v>
      </c>
    </row>
    <row r="1883" spans="3:3" x14ac:dyDescent="0.2">
      <c r="C1883">
        <v>414</v>
      </c>
    </row>
    <row r="1884" spans="3:3" x14ac:dyDescent="0.2">
      <c r="C1884">
        <v>425</v>
      </c>
    </row>
    <row r="1885" spans="3:3" x14ac:dyDescent="0.2">
      <c r="C1885">
        <v>854</v>
      </c>
    </row>
    <row r="1886" spans="3:3" x14ac:dyDescent="0.2">
      <c r="C1886">
        <v>729</v>
      </c>
    </row>
    <row r="1887" spans="3:3" x14ac:dyDescent="0.2">
      <c r="C1887">
        <v>41</v>
      </c>
    </row>
    <row r="1888" spans="3:3" x14ac:dyDescent="0.2">
      <c r="C1888">
        <v>898</v>
      </c>
    </row>
    <row r="1889" spans="3:3" x14ac:dyDescent="0.2">
      <c r="C1889">
        <v>802</v>
      </c>
    </row>
    <row r="1890" spans="3:3" x14ac:dyDescent="0.2">
      <c r="C1890">
        <v>405</v>
      </c>
    </row>
    <row r="1891" spans="3:3" x14ac:dyDescent="0.2">
      <c r="C1891">
        <v>659</v>
      </c>
    </row>
    <row r="1892" spans="3:3" x14ac:dyDescent="0.2">
      <c r="C1892">
        <v>524</v>
      </c>
    </row>
    <row r="1893" spans="3:3" x14ac:dyDescent="0.2">
      <c r="C1893">
        <v>72</v>
      </c>
    </row>
    <row r="1894" spans="3:3" x14ac:dyDescent="0.2">
      <c r="C1894">
        <v>884</v>
      </c>
    </row>
    <row r="1895" spans="3:3" x14ac:dyDescent="0.2">
      <c r="C1895">
        <v>270</v>
      </c>
    </row>
    <row r="1896" spans="3:3" x14ac:dyDescent="0.2">
      <c r="C1896">
        <v>934</v>
      </c>
    </row>
    <row r="1897" spans="3:3" x14ac:dyDescent="0.2">
      <c r="C1897">
        <v>847</v>
      </c>
    </row>
    <row r="1898" spans="3:3" x14ac:dyDescent="0.2">
      <c r="C1898">
        <v>552</v>
      </c>
    </row>
    <row r="1899" spans="3:3" x14ac:dyDescent="0.2">
      <c r="C1899">
        <v>502</v>
      </c>
    </row>
    <row r="1900" spans="3:3" x14ac:dyDescent="0.2">
      <c r="C1900">
        <v>866</v>
      </c>
    </row>
    <row r="1901" spans="3:3" x14ac:dyDescent="0.2">
      <c r="C1901">
        <v>338</v>
      </c>
    </row>
    <row r="1902" spans="3:3" x14ac:dyDescent="0.2">
      <c r="C1902">
        <v>622</v>
      </c>
    </row>
    <row r="1903" spans="3:3" x14ac:dyDescent="0.2">
      <c r="C1903">
        <v>313</v>
      </c>
    </row>
    <row r="1904" spans="3:3" x14ac:dyDescent="0.2">
      <c r="C1904">
        <v>224</v>
      </c>
    </row>
    <row r="1905" spans="3:3" x14ac:dyDescent="0.2">
      <c r="C1905">
        <v>278</v>
      </c>
    </row>
    <row r="1906" spans="3:3" x14ac:dyDescent="0.2">
      <c r="C1906">
        <v>237</v>
      </c>
    </row>
    <row r="1907" spans="3:3" x14ac:dyDescent="0.2">
      <c r="C1907">
        <v>749</v>
      </c>
    </row>
    <row r="1908" spans="3:3" x14ac:dyDescent="0.2">
      <c r="C1908">
        <v>529</v>
      </c>
    </row>
    <row r="1909" spans="3:3" x14ac:dyDescent="0.2">
      <c r="C1909">
        <v>996</v>
      </c>
    </row>
    <row r="1910" spans="3:3" x14ac:dyDescent="0.2">
      <c r="C1910">
        <v>466</v>
      </c>
    </row>
    <row r="1911" spans="3:3" x14ac:dyDescent="0.2">
      <c r="C1911">
        <v>390</v>
      </c>
    </row>
    <row r="1912" spans="3:3" x14ac:dyDescent="0.2">
      <c r="C1912">
        <v>52</v>
      </c>
    </row>
    <row r="1913" spans="3:3" x14ac:dyDescent="0.2">
      <c r="C1913">
        <v>135</v>
      </c>
    </row>
    <row r="1914" spans="3:3" x14ac:dyDescent="0.2">
      <c r="C1914">
        <v>258</v>
      </c>
    </row>
    <row r="1915" spans="3:3" x14ac:dyDescent="0.2">
      <c r="C1915">
        <v>289</v>
      </c>
    </row>
    <row r="1916" spans="3:3" x14ac:dyDescent="0.2">
      <c r="C1916">
        <v>494</v>
      </c>
    </row>
    <row r="1917" spans="3:3" x14ac:dyDescent="0.2">
      <c r="C1917">
        <v>383</v>
      </c>
    </row>
    <row r="1918" spans="3:3" x14ac:dyDescent="0.2">
      <c r="C1918">
        <v>149</v>
      </c>
    </row>
    <row r="1919" spans="3:3" x14ac:dyDescent="0.2">
      <c r="C1919">
        <v>239</v>
      </c>
    </row>
    <row r="1920" spans="3:3" x14ac:dyDescent="0.2">
      <c r="C1920">
        <v>672</v>
      </c>
    </row>
    <row r="1921" spans="3:3" x14ac:dyDescent="0.2">
      <c r="C1921">
        <v>98</v>
      </c>
    </row>
    <row r="1922" spans="3:3" x14ac:dyDescent="0.2">
      <c r="C1922">
        <v>67</v>
      </c>
    </row>
    <row r="1923" spans="3:3" x14ac:dyDescent="0.2">
      <c r="C1923">
        <v>198</v>
      </c>
    </row>
    <row r="1924" spans="3:3" x14ac:dyDescent="0.2">
      <c r="C1924">
        <v>44</v>
      </c>
    </row>
    <row r="1925" spans="3:3" x14ac:dyDescent="0.2">
      <c r="C1925">
        <v>451</v>
      </c>
    </row>
    <row r="1926" spans="3:3" x14ac:dyDescent="0.2">
      <c r="C1926">
        <v>454</v>
      </c>
    </row>
    <row r="1927" spans="3:3" x14ac:dyDescent="0.2">
      <c r="C1927">
        <v>92</v>
      </c>
    </row>
    <row r="1928" spans="3:3" x14ac:dyDescent="0.2">
      <c r="C1928">
        <v>737</v>
      </c>
    </row>
    <row r="1929" spans="3:3" x14ac:dyDescent="0.2">
      <c r="C1929">
        <v>151</v>
      </c>
    </row>
    <row r="1930" spans="3:3" x14ac:dyDescent="0.2">
      <c r="C1930">
        <v>733</v>
      </c>
    </row>
    <row r="1931" spans="3:3" x14ac:dyDescent="0.2">
      <c r="C1931">
        <v>781</v>
      </c>
    </row>
    <row r="1932" spans="3:3" x14ac:dyDescent="0.2">
      <c r="C1932">
        <v>953</v>
      </c>
    </row>
    <row r="1933" spans="3:3" x14ac:dyDescent="0.2">
      <c r="C1933">
        <v>525</v>
      </c>
    </row>
    <row r="1934" spans="3:3" x14ac:dyDescent="0.2">
      <c r="C1934">
        <v>843</v>
      </c>
    </row>
    <row r="1935" spans="3:3" x14ac:dyDescent="0.2">
      <c r="C1935">
        <v>448</v>
      </c>
    </row>
    <row r="1936" spans="3:3" x14ac:dyDescent="0.2">
      <c r="C1936">
        <v>254</v>
      </c>
    </row>
    <row r="1937" spans="3:3" x14ac:dyDescent="0.2">
      <c r="C1937">
        <v>321</v>
      </c>
    </row>
    <row r="1938" spans="3:3" x14ac:dyDescent="0.2">
      <c r="C1938">
        <v>237</v>
      </c>
    </row>
    <row r="1939" spans="3:3" x14ac:dyDescent="0.2">
      <c r="C1939">
        <v>690</v>
      </c>
    </row>
    <row r="1940" spans="3:3" x14ac:dyDescent="0.2">
      <c r="C1940">
        <v>656</v>
      </c>
    </row>
    <row r="1941" spans="3:3" x14ac:dyDescent="0.2">
      <c r="C1941">
        <v>103</v>
      </c>
    </row>
    <row r="1942" spans="3:3" x14ac:dyDescent="0.2">
      <c r="C1942">
        <v>884</v>
      </c>
    </row>
    <row r="1943" spans="3:3" x14ac:dyDescent="0.2">
      <c r="C1943">
        <v>681</v>
      </c>
    </row>
    <row r="1944" spans="3:3" x14ac:dyDescent="0.2">
      <c r="C1944">
        <v>1011</v>
      </c>
    </row>
    <row r="1945" spans="3:3" x14ac:dyDescent="0.2">
      <c r="C1945">
        <v>906</v>
      </c>
    </row>
    <row r="1946" spans="3:3" x14ac:dyDescent="0.2">
      <c r="C1946">
        <v>1015</v>
      </c>
    </row>
    <row r="1947" spans="3:3" x14ac:dyDescent="0.2">
      <c r="C1947">
        <v>768</v>
      </c>
    </row>
    <row r="1948" spans="3:3" x14ac:dyDescent="0.2">
      <c r="C1948">
        <v>515</v>
      </c>
    </row>
    <row r="1949" spans="3:3" x14ac:dyDescent="0.2">
      <c r="C1949">
        <v>821</v>
      </c>
    </row>
    <row r="1950" spans="3:3" x14ac:dyDescent="0.2">
      <c r="C1950">
        <v>919</v>
      </c>
    </row>
    <row r="1951" spans="3:3" x14ac:dyDescent="0.2">
      <c r="C1951">
        <v>781</v>
      </c>
    </row>
    <row r="1952" spans="3:3" x14ac:dyDescent="0.2">
      <c r="C1952">
        <v>948</v>
      </c>
    </row>
    <row r="1953" spans="3:3" x14ac:dyDescent="0.2">
      <c r="C1953">
        <v>831</v>
      </c>
    </row>
    <row r="1954" spans="3:3" x14ac:dyDescent="0.2">
      <c r="C1954">
        <v>202</v>
      </c>
    </row>
    <row r="1955" spans="3:3" x14ac:dyDescent="0.2">
      <c r="C1955">
        <v>170</v>
      </c>
    </row>
    <row r="1956" spans="3:3" x14ac:dyDescent="0.2">
      <c r="C1956">
        <v>648</v>
      </c>
    </row>
    <row r="1957" spans="3:3" x14ac:dyDescent="0.2">
      <c r="C1957">
        <v>276</v>
      </c>
    </row>
    <row r="1958" spans="3:3" x14ac:dyDescent="0.2">
      <c r="C1958">
        <v>484</v>
      </c>
    </row>
    <row r="1959" spans="3:3" x14ac:dyDescent="0.2">
      <c r="C1959">
        <v>544</v>
      </c>
    </row>
    <row r="1960" spans="3:3" x14ac:dyDescent="0.2">
      <c r="C1960">
        <v>104</v>
      </c>
    </row>
    <row r="1961" spans="3:3" x14ac:dyDescent="0.2">
      <c r="C1961">
        <v>126</v>
      </c>
    </row>
    <row r="1962" spans="3:3" x14ac:dyDescent="0.2">
      <c r="C1962">
        <v>691</v>
      </c>
    </row>
    <row r="1963" spans="3:3" x14ac:dyDescent="0.2">
      <c r="C1963">
        <v>576</v>
      </c>
    </row>
    <row r="1964" spans="3:3" x14ac:dyDescent="0.2">
      <c r="C1964">
        <v>93</v>
      </c>
    </row>
    <row r="1965" spans="3:3" x14ac:dyDescent="0.2">
      <c r="C1965">
        <v>90</v>
      </c>
    </row>
    <row r="1966" spans="3:3" x14ac:dyDescent="0.2">
      <c r="C1966">
        <v>578</v>
      </c>
    </row>
    <row r="1967" spans="3:3" x14ac:dyDescent="0.2">
      <c r="C1967">
        <v>175</v>
      </c>
    </row>
    <row r="1968" spans="3:3" x14ac:dyDescent="0.2">
      <c r="C1968">
        <v>967</v>
      </c>
    </row>
    <row r="1969" spans="3:3" x14ac:dyDescent="0.2">
      <c r="C1969">
        <v>559</v>
      </c>
    </row>
    <row r="1970" spans="3:3" x14ac:dyDescent="0.2">
      <c r="C1970">
        <v>116</v>
      </c>
    </row>
    <row r="1971" spans="3:3" x14ac:dyDescent="0.2">
      <c r="C1971">
        <v>884</v>
      </c>
    </row>
    <row r="1972" spans="3:3" x14ac:dyDescent="0.2">
      <c r="C1972">
        <v>483</v>
      </c>
    </row>
    <row r="1973" spans="3:3" x14ac:dyDescent="0.2">
      <c r="C1973">
        <v>631</v>
      </c>
    </row>
    <row r="1974" spans="3:3" x14ac:dyDescent="0.2">
      <c r="C1974">
        <v>145</v>
      </c>
    </row>
    <row r="1975" spans="3:3" x14ac:dyDescent="0.2">
      <c r="C1975">
        <v>653</v>
      </c>
    </row>
    <row r="1976" spans="3:3" x14ac:dyDescent="0.2">
      <c r="C1976">
        <v>134</v>
      </c>
    </row>
    <row r="1977" spans="3:3" x14ac:dyDescent="0.2">
      <c r="C1977">
        <v>969</v>
      </c>
    </row>
    <row r="1978" spans="3:3" x14ac:dyDescent="0.2">
      <c r="C1978">
        <v>825</v>
      </c>
    </row>
    <row r="1979" spans="3:3" x14ac:dyDescent="0.2">
      <c r="C1979">
        <v>945</v>
      </c>
    </row>
    <row r="1980" spans="3:3" x14ac:dyDescent="0.2">
      <c r="C1980">
        <v>950</v>
      </c>
    </row>
    <row r="1981" spans="3:3" x14ac:dyDescent="0.2">
      <c r="C1981">
        <v>437</v>
      </c>
    </row>
    <row r="1982" spans="3:3" x14ac:dyDescent="0.2">
      <c r="C1982">
        <v>975</v>
      </c>
    </row>
    <row r="1983" spans="3:3" x14ac:dyDescent="0.2">
      <c r="C1983">
        <v>578</v>
      </c>
    </row>
    <row r="1984" spans="3:3" x14ac:dyDescent="0.2">
      <c r="C1984">
        <v>264</v>
      </c>
    </row>
    <row r="1985" spans="3:3" x14ac:dyDescent="0.2">
      <c r="C1985">
        <v>1019</v>
      </c>
    </row>
    <row r="1986" spans="3:3" x14ac:dyDescent="0.2">
      <c r="C1986">
        <v>12</v>
      </c>
    </row>
    <row r="1987" spans="3:3" x14ac:dyDescent="0.2">
      <c r="C1987">
        <v>577</v>
      </c>
    </row>
    <row r="1988" spans="3:3" x14ac:dyDescent="0.2">
      <c r="C1988">
        <v>728</v>
      </c>
    </row>
    <row r="1989" spans="3:3" x14ac:dyDescent="0.2">
      <c r="C1989">
        <v>721</v>
      </c>
    </row>
    <row r="1990" spans="3:3" x14ac:dyDescent="0.2">
      <c r="C1990">
        <v>320</v>
      </c>
    </row>
    <row r="1991" spans="3:3" x14ac:dyDescent="0.2">
      <c r="C1991">
        <v>535</v>
      </c>
    </row>
    <row r="1992" spans="3:3" x14ac:dyDescent="0.2">
      <c r="C1992">
        <v>943</v>
      </c>
    </row>
    <row r="1993" spans="3:3" x14ac:dyDescent="0.2">
      <c r="C1993">
        <v>772</v>
      </c>
    </row>
    <row r="1994" spans="3:3" x14ac:dyDescent="0.2">
      <c r="C1994">
        <v>491</v>
      </c>
    </row>
    <row r="1995" spans="3:3" x14ac:dyDescent="0.2">
      <c r="C1995">
        <v>222</v>
      </c>
    </row>
    <row r="1996" spans="3:3" x14ac:dyDescent="0.2">
      <c r="C1996">
        <v>274</v>
      </c>
    </row>
    <row r="1997" spans="3:3" x14ac:dyDescent="0.2">
      <c r="C1997">
        <v>937</v>
      </c>
    </row>
    <row r="1998" spans="3:3" x14ac:dyDescent="0.2">
      <c r="C1998">
        <v>228</v>
      </c>
    </row>
    <row r="1999" spans="3:3" x14ac:dyDescent="0.2">
      <c r="C1999">
        <v>67</v>
      </c>
    </row>
    <row r="2000" spans="3:3" x14ac:dyDescent="0.2">
      <c r="C2000">
        <v>756</v>
      </c>
    </row>
    <row r="2001" spans="3:3" x14ac:dyDescent="0.2">
      <c r="C2001">
        <v>476</v>
      </c>
    </row>
    <row r="2002" spans="3:3" x14ac:dyDescent="0.2">
      <c r="C2002">
        <v>291</v>
      </c>
    </row>
    <row r="2003" spans="3:3" x14ac:dyDescent="0.2">
      <c r="C2003">
        <v>435</v>
      </c>
    </row>
    <row r="2004" spans="3:3" x14ac:dyDescent="0.2">
      <c r="C2004">
        <v>512</v>
      </c>
    </row>
    <row r="2005" spans="3:3" x14ac:dyDescent="0.2">
      <c r="C2005">
        <v>171</v>
      </c>
    </row>
    <row r="2006" spans="3:3" x14ac:dyDescent="0.2">
      <c r="C2006">
        <v>169</v>
      </c>
    </row>
    <row r="2007" spans="3:3" x14ac:dyDescent="0.2">
      <c r="C2007">
        <v>130</v>
      </c>
    </row>
    <row r="2008" spans="3:3" x14ac:dyDescent="0.2">
      <c r="C2008">
        <v>260</v>
      </c>
    </row>
    <row r="2009" spans="3:3" x14ac:dyDescent="0.2">
      <c r="C2009">
        <v>640</v>
      </c>
    </row>
    <row r="2010" spans="3:3" x14ac:dyDescent="0.2">
      <c r="C2010">
        <v>474</v>
      </c>
    </row>
    <row r="2011" spans="3:3" x14ac:dyDescent="0.2">
      <c r="C2011">
        <v>74</v>
      </c>
    </row>
    <row r="2012" spans="3:3" x14ac:dyDescent="0.2">
      <c r="C2012">
        <v>161</v>
      </c>
    </row>
    <row r="2013" spans="3:3" x14ac:dyDescent="0.2">
      <c r="C2013">
        <v>849</v>
      </c>
    </row>
    <row r="2014" spans="3:3" x14ac:dyDescent="0.2">
      <c r="C2014">
        <v>757</v>
      </c>
    </row>
    <row r="2015" spans="3:3" x14ac:dyDescent="0.2">
      <c r="C2015">
        <v>901</v>
      </c>
    </row>
    <row r="2016" spans="3:3" x14ac:dyDescent="0.2">
      <c r="C2016">
        <v>26</v>
      </c>
    </row>
    <row r="2017" spans="3:3" x14ac:dyDescent="0.2">
      <c r="C2017">
        <v>699</v>
      </c>
    </row>
    <row r="2018" spans="3:3" x14ac:dyDescent="0.2">
      <c r="C2018">
        <v>6</v>
      </c>
    </row>
    <row r="2019" spans="3:3" x14ac:dyDescent="0.2">
      <c r="C2019">
        <v>961</v>
      </c>
    </row>
    <row r="2020" spans="3:3" x14ac:dyDescent="0.2">
      <c r="C2020">
        <v>244</v>
      </c>
    </row>
    <row r="2021" spans="3:3" x14ac:dyDescent="0.2">
      <c r="C2021">
        <v>949</v>
      </c>
    </row>
    <row r="2022" spans="3:3" x14ac:dyDescent="0.2">
      <c r="C2022">
        <v>5</v>
      </c>
    </row>
    <row r="2023" spans="3:3" x14ac:dyDescent="0.2">
      <c r="C2023">
        <v>551</v>
      </c>
    </row>
    <row r="2024" spans="3:3" x14ac:dyDescent="0.2">
      <c r="C2024">
        <v>931</v>
      </c>
    </row>
    <row r="2025" spans="3:3" x14ac:dyDescent="0.2">
      <c r="C2025">
        <v>215</v>
      </c>
    </row>
    <row r="2026" spans="3:3" x14ac:dyDescent="0.2">
      <c r="C2026">
        <v>32</v>
      </c>
    </row>
    <row r="2027" spans="3:3" x14ac:dyDescent="0.2">
      <c r="C2027">
        <v>642</v>
      </c>
    </row>
    <row r="2028" spans="3:3" x14ac:dyDescent="0.2">
      <c r="C2028">
        <v>400</v>
      </c>
    </row>
    <row r="2029" spans="3:3" x14ac:dyDescent="0.2">
      <c r="C2029">
        <v>415</v>
      </c>
    </row>
    <row r="2030" spans="3:3" x14ac:dyDescent="0.2">
      <c r="C2030">
        <v>79</v>
      </c>
    </row>
    <row r="2031" spans="3:3" x14ac:dyDescent="0.2">
      <c r="C2031">
        <v>93</v>
      </c>
    </row>
    <row r="2032" spans="3:3" x14ac:dyDescent="0.2">
      <c r="C2032">
        <v>536</v>
      </c>
    </row>
    <row r="2033" spans="3:3" x14ac:dyDescent="0.2">
      <c r="C2033">
        <v>540</v>
      </c>
    </row>
    <row r="2034" spans="3:3" x14ac:dyDescent="0.2">
      <c r="C2034">
        <v>902</v>
      </c>
    </row>
    <row r="2035" spans="3:3" x14ac:dyDescent="0.2">
      <c r="C2035">
        <v>317</v>
      </c>
    </row>
    <row r="2036" spans="3:3" x14ac:dyDescent="0.2">
      <c r="C2036">
        <v>633</v>
      </c>
    </row>
    <row r="2037" spans="3:3" x14ac:dyDescent="0.2">
      <c r="C2037">
        <v>146</v>
      </c>
    </row>
    <row r="2038" spans="3:3" x14ac:dyDescent="0.2">
      <c r="C2038">
        <v>118</v>
      </c>
    </row>
    <row r="2039" spans="3:3" x14ac:dyDescent="0.2">
      <c r="C2039">
        <v>450</v>
      </c>
    </row>
    <row r="2040" spans="3:3" x14ac:dyDescent="0.2">
      <c r="C2040">
        <v>75</v>
      </c>
    </row>
    <row r="2041" spans="3:3" x14ac:dyDescent="0.2">
      <c r="C2041">
        <v>901</v>
      </c>
    </row>
    <row r="2042" spans="3:3" x14ac:dyDescent="0.2">
      <c r="C2042">
        <v>527</v>
      </c>
    </row>
    <row r="2043" spans="3:3" x14ac:dyDescent="0.2">
      <c r="C2043">
        <v>657</v>
      </c>
    </row>
    <row r="2044" spans="3:3" x14ac:dyDescent="0.2">
      <c r="C2044">
        <v>621</v>
      </c>
    </row>
    <row r="2045" spans="3:3" x14ac:dyDescent="0.2">
      <c r="C2045">
        <v>912</v>
      </c>
    </row>
    <row r="2046" spans="3:3" x14ac:dyDescent="0.2">
      <c r="C2046">
        <v>705</v>
      </c>
    </row>
    <row r="2047" spans="3:3" x14ac:dyDescent="0.2">
      <c r="C2047">
        <v>504</v>
      </c>
    </row>
    <row r="2048" spans="3:3" x14ac:dyDescent="0.2">
      <c r="C2048">
        <v>439</v>
      </c>
    </row>
    <row r="2049" spans="3:3" x14ac:dyDescent="0.2">
      <c r="C2049">
        <v>426</v>
      </c>
    </row>
    <row r="2050" spans="3:3" x14ac:dyDescent="0.2">
      <c r="C2050">
        <v>256</v>
      </c>
    </row>
    <row r="2051" spans="3:3" x14ac:dyDescent="0.2">
      <c r="C2051">
        <v>728</v>
      </c>
    </row>
    <row r="2052" spans="3:3" x14ac:dyDescent="0.2">
      <c r="C2052">
        <v>225</v>
      </c>
    </row>
    <row r="2053" spans="3:3" x14ac:dyDescent="0.2">
      <c r="C2053">
        <v>311</v>
      </c>
    </row>
    <row r="2054" spans="3:3" x14ac:dyDescent="0.2">
      <c r="C2054">
        <v>801</v>
      </c>
    </row>
    <row r="2055" spans="3:3" x14ac:dyDescent="0.2">
      <c r="C2055">
        <v>831</v>
      </c>
    </row>
    <row r="2056" spans="3:3" x14ac:dyDescent="0.2">
      <c r="C2056">
        <v>211</v>
      </c>
    </row>
    <row r="2057" spans="3:3" x14ac:dyDescent="0.2">
      <c r="C2057">
        <v>326</v>
      </c>
    </row>
    <row r="2058" spans="3:3" x14ac:dyDescent="0.2">
      <c r="C2058">
        <v>306</v>
      </c>
    </row>
    <row r="2059" spans="3:3" x14ac:dyDescent="0.2">
      <c r="C2059">
        <v>821</v>
      </c>
    </row>
    <row r="2060" spans="3:3" x14ac:dyDescent="0.2">
      <c r="C2060">
        <v>968</v>
      </c>
    </row>
    <row r="2061" spans="3:3" x14ac:dyDescent="0.2">
      <c r="C2061">
        <v>282</v>
      </c>
    </row>
    <row r="2062" spans="3:3" x14ac:dyDescent="0.2">
      <c r="C2062">
        <v>82</v>
      </c>
    </row>
    <row r="2063" spans="3:3" x14ac:dyDescent="0.2">
      <c r="C2063">
        <v>7</v>
      </c>
    </row>
    <row r="2064" spans="3:3" x14ac:dyDescent="0.2">
      <c r="C2064">
        <v>204</v>
      </c>
    </row>
    <row r="2065" spans="3:3" x14ac:dyDescent="0.2">
      <c r="C2065">
        <v>793</v>
      </c>
    </row>
    <row r="2066" spans="3:3" x14ac:dyDescent="0.2">
      <c r="C2066">
        <v>129</v>
      </c>
    </row>
    <row r="2067" spans="3:3" x14ac:dyDescent="0.2">
      <c r="C2067">
        <v>971</v>
      </c>
    </row>
    <row r="2068" spans="3:3" x14ac:dyDescent="0.2">
      <c r="C2068">
        <v>843</v>
      </c>
    </row>
    <row r="2069" spans="3:3" x14ac:dyDescent="0.2">
      <c r="C2069">
        <v>578</v>
      </c>
    </row>
    <row r="2070" spans="3:3" x14ac:dyDescent="0.2">
      <c r="C2070">
        <v>550</v>
      </c>
    </row>
    <row r="2071" spans="3:3" x14ac:dyDescent="0.2">
      <c r="C2071">
        <v>462</v>
      </c>
    </row>
    <row r="2072" spans="3:3" x14ac:dyDescent="0.2">
      <c r="C2072">
        <v>168</v>
      </c>
    </row>
    <row r="2073" spans="3:3" x14ac:dyDescent="0.2">
      <c r="C2073">
        <v>61</v>
      </c>
    </row>
    <row r="2074" spans="3:3" x14ac:dyDescent="0.2">
      <c r="C2074">
        <v>276</v>
      </c>
    </row>
    <row r="2075" spans="3:3" x14ac:dyDescent="0.2">
      <c r="C2075">
        <v>28</v>
      </c>
    </row>
    <row r="2076" spans="3:3" x14ac:dyDescent="0.2">
      <c r="C2076">
        <v>289</v>
      </c>
    </row>
    <row r="2077" spans="3:3" x14ac:dyDescent="0.2">
      <c r="C2077">
        <v>735</v>
      </c>
    </row>
    <row r="2078" spans="3:3" x14ac:dyDescent="0.2">
      <c r="C2078">
        <v>651</v>
      </c>
    </row>
    <row r="2079" spans="3:3" x14ac:dyDescent="0.2">
      <c r="C2079">
        <v>579</v>
      </c>
    </row>
    <row r="2080" spans="3:3" x14ac:dyDescent="0.2">
      <c r="C2080">
        <v>885</v>
      </c>
    </row>
    <row r="2081" spans="3:3" x14ac:dyDescent="0.2">
      <c r="C2081">
        <v>994</v>
      </c>
    </row>
    <row r="2082" spans="3:3" x14ac:dyDescent="0.2">
      <c r="C2082">
        <v>337</v>
      </c>
    </row>
    <row r="2083" spans="3:3" x14ac:dyDescent="0.2">
      <c r="C2083">
        <v>276</v>
      </c>
    </row>
    <row r="2084" spans="3:3" x14ac:dyDescent="0.2">
      <c r="C2084">
        <v>434</v>
      </c>
    </row>
    <row r="2085" spans="3:3" x14ac:dyDescent="0.2">
      <c r="C2085">
        <v>961</v>
      </c>
    </row>
    <row r="2086" spans="3:3" x14ac:dyDescent="0.2">
      <c r="C2086">
        <v>553</v>
      </c>
    </row>
    <row r="2087" spans="3:3" x14ac:dyDescent="0.2">
      <c r="C2087">
        <v>325</v>
      </c>
    </row>
    <row r="2088" spans="3:3" x14ac:dyDescent="0.2">
      <c r="C2088">
        <v>765</v>
      </c>
    </row>
    <row r="2089" spans="3:3" x14ac:dyDescent="0.2">
      <c r="C2089">
        <v>855</v>
      </c>
    </row>
    <row r="2090" spans="3:3" x14ac:dyDescent="0.2">
      <c r="C2090">
        <v>6</v>
      </c>
    </row>
    <row r="2091" spans="3:3" x14ac:dyDescent="0.2">
      <c r="C2091">
        <v>844</v>
      </c>
    </row>
    <row r="2092" spans="3:3" x14ac:dyDescent="0.2">
      <c r="C2092">
        <v>780</v>
      </c>
    </row>
    <row r="2093" spans="3:3" x14ac:dyDescent="0.2">
      <c r="C2093">
        <v>168</v>
      </c>
    </row>
    <row r="2094" spans="3:3" x14ac:dyDescent="0.2">
      <c r="C2094">
        <v>868</v>
      </c>
    </row>
    <row r="2095" spans="3:3" x14ac:dyDescent="0.2">
      <c r="C2095">
        <v>252</v>
      </c>
    </row>
    <row r="2096" spans="3:3" x14ac:dyDescent="0.2">
      <c r="C2096">
        <v>807</v>
      </c>
    </row>
    <row r="2097" spans="3:3" x14ac:dyDescent="0.2">
      <c r="C2097">
        <v>809</v>
      </c>
    </row>
    <row r="2098" spans="3:3" x14ac:dyDescent="0.2">
      <c r="C2098">
        <v>141</v>
      </c>
    </row>
    <row r="2099" spans="3:3" x14ac:dyDescent="0.2">
      <c r="C2099">
        <v>747</v>
      </c>
    </row>
    <row r="2100" spans="3:3" x14ac:dyDescent="0.2">
      <c r="C2100">
        <v>81</v>
      </c>
    </row>
    <row r="2101" spans="3:3" x14ac:dyDescent="0.2">
      <c r="C2101">
        <v>716</v>
      </c>
    </row>
    <row r="2102" spans="3:3" x14ac:dyDescent="0.2">
      <c r="C2102">
        <v>1022</v>
      </c>
    </row>
    <row r="2103" spans="3:3" x14ac:dyDescent="0.2">
      <c r="C2103">
        <v>391</v>
      </c>
    </row>
    <row r="2104" spans="3:3" x14ac:dyDescent="0.2">
      <c r="C2104">
        <v>65</v>
      </c>
    </row>
    <row r="2105" spans="3:3" x14ac:dyDescent="0.2">
      <c r="C2105">
        <v>551</v>
      </c>
    </row>
    <row r="2106" spans="3:3" x14ac:dyDescent="0.2">
      <c r="C2106">
        <v>377</v>
      </c>
    </row>
    <row r="2107" spans="3:3" x14ac:dyDescent="0.2">
      <c r="C2107">
        <v>568</v>
      </c>
    </row>
    <row r="2108" spans="3:3" x14ac:dyDescent="0.2">
      <c r="C2108">
        <v>702</v>
      </c>
    </row>
    <row r="2109" spans="3:3" x14ac:dyDescent="0.2">
      <c r="C2109">
        <v>553</v>
      </c>
    </row>
    <row r="2110" spans="3:3" x14ac:dyDescent="0.2">
      <c r="C2110">
        <v>150</v>
      </c>
    </row>
    <row r="2111" spans="3:3" x14ac:dyDescent="0.2">
      <c r="C2111">
        <v>675</v>
      </c>
    </row>
    <row r="2112" spans="3:3" x14ac:dyDescent="0.2">
      <c r="C2112">
        <v>406</v>
      </c>
    </row>
    <row r="2113" spans="3:3" x14ac:dyDescent="0.2">
      <c r="C2113">
        <v>780</v>
      </c>
    </row>
    <row r="2114" spans="3:3" x14ac:dyDescent="0.2">
      <c r="C2114">
        <v>441</v>
      </c>
    </row>
    <row r="2115" spans="3:3" x14ac:dyDescent="0.2">
      <c r="C2115">
        <v>470</v>
      </c>
    </row>
    <row r="2116" spans="3:3" x14ac:dyDescent="0.2">
      <c r="C2116">
        <v>696</v>
      </c>
    </row>
    <row r="2117" spans="3:3" x14ac:dyDescent="0.2">
      <c r="C2117">
        <v>692</v>
      </c>
    </row>
    <row r="2118" spans="3:3" x14ac:dyDescent="0.2">
      <c r="C2118">
        <v>816</v>
      </c>
    </row>
    <row r="2119" spans="3:3" x14ac:dyDescent="0.2">
      <c r="C2119">
        <v>599</v>
      </c>
    </row>
    <row r="2120" spans="3:3" x14ac:dyDescent="0.2">
      <c r="C2120">
        <v>285</v>
      </c>
    </row>
    <row r="2121" spans="3:3" x14ac:dyDescent="0.2">
      <c r="C2121">
        <v>365</v>
      </c>
    </row>
    <row r="2122" spans="3:3" x14ac:dyDescent="0.2">
      <c r="C2122">
        <v>493</v>
      </c>
    </row>
    <row r="2123" spans="3:3" x14ac:dyDescent="0.2">
      <c r="C2123">
        <v>254</v>
      </c>
    </row>
    <row r="2124" spans="3:3" x14ac:dyDescent="0.2">
      <c r="C2124">
        <v>911</v>
      </c>
    </row>
    <row r="2125" spans="3:3" x14ac:dyDescent="0.2">
      <c r="C2125">
        <v>175</v>
      </c>
    </row>
    <row r="2126" spans="3:3" x14ac:dyDescent="0.2">
      <c r="C2126">
        <v>415</v>
      </c>
    </row>
    <row r="2127" spans="3:3" x14ac:dyDescent="0.2">
      <c r="C2127">
        <v>837</v>
      </c>
    </row>
    <row r="2128" spans="3:3" x14ac:dyDescent="0.2">
      <c r="C2128">
        <v>769</v>
      </c>
    </row>
    <row r="2129" spans="3:3" x14ac:dyDescent="0.2">
      <c r="C2129">
        <v>411</v>
      </c>
    </row>
    <row r="2130" spans="3:3" x14ac:dyDescent="0.2">
      <c r="C2130">
        <v>865</v>
      </c>
    </row>
    <row r="2131" spans="3:3" x14ac:dyDescent="0.2">
      <c r="C2131">
        <v>454</v>
      </c>
    </row>
    <row r="2132" spans="3:3" x14ac:dyDescent="0.2">
      <c r="C2132">
        <v>380</v>
      </c>
    </row>
    <row r="2133" spans="3:3" x14ac:dyDescent="0.2">
      <c r="C2133">
        <v>3</v>
      </c>
    </row>
    <row r="2134" spans="3:3" x14ac:dyDescent="0.2">
      <c r="C2134">
        <v>584</v>
      </c>
    </row>
    <row r="2135" spans="3:3" x14ac:dyDescent="0.2">
      <c r="C2135">
        <v>508</v>
      </c>
    </row>
    <row r="2136" spans="3:3" x14ac:dyDescent="0.2">
      <c r="C2136">
        <v>907</v>
      </c>
    </row>
    <row r="2137" spans="3:3" x14ac:dyDescent="0.2">
      <c r="C2137">
        <v>353</v>
      </c>
    </row>
    <row r="2138" spans="3:3" x14ac:dyDescent="0.2">
      <c r="C2138">
        <v>933</v>
      </c>
    </row>
    <row r="2139" spans="3:3" x14ac:dyDescent="0.2">
      <c r="C2139">
        <v>1021</v>
      </c>
    </row>
    <row r="2140" spans="3:3" x14ac:dyDescent="0.2">
      <c r="C2140">
        <v>898</v>
      </c>
    </row>
    <row r="2141" spans="3:3" x14ac:dyDescent="0.2">
      <c r="C2141">
        <v>496</v>
      </c>
    </row>
    <row r="2142" spans="3:3" x14ac:dyDescent="0.2">
      <c r="C2142">
        <v>29</v>
      </c>
    </row>
    <row r="2143" spans="3:3" x14ac:dyDescent="0.2">
      <c r="C2143">
        <v>550</v>
      </c>
    </row>
    <row r="2144" spans="3:3" x14ac:dyDescent="0.2">
      <c r="C2144">
        <v>413</v>
      </c>
    </row>
    <row r="2145" spans="3:3" x14ac:dyDescent="0.2">
      <c r="C2145">
        <v>625</v>
      </c>
    </row>
    <row r="2146" spans="3:3" x14ac:dyDescent="0.2">
      <c r="C2146">
        <v>452</v>
      </c>
    </row>
    <row r="2147" spans="3:3" x14ac:dyDescent="0.2">
      <c r="C2147">
        <v>107</v>
      </c>
    </row>
    <row r="2148" spans="3:3" x14ac:dyDescent="0.2">
      <c r="C2148">
        <v>682</v>
      </c>
    </row>
    <row r="2149" spans="3:3" x14ac:dyDescent="0.2">
      <c r="C2149">
        <v>251</v>
      </c>
    </row>
    <row r="2150" spans="3:3" x14ac:dyDescent="0.2">
      <c r="C2150">
        <v>291</v>
      </c>
    </row>
    <row r="2151" spans="3:3" x14ac:dyDescent="0.2">
      <c r="C2151">
        <v>1010</v>
      </c>
    </row>
    <row r="2152" spans="3:3" x14ac:dyDescent="0.2">
      <c r="C2152">
        <v>24</v>
      </c>
    </row>
    <row r="2153" spans="3:3" x14ac:dyDescent="0.2">
      <c r="C2153">
        <v>856</v>
      </c>
    </row>
    <row r="2154" spans="3:3" x14ac:dyDescent="0.2">
      <c r="C2154">
        <v>738</v>
      </c>
    </row>
    <row r="2155" spans="3:3" x14ac:dyDescent="0.2">
      <c r="C2155">
        <v>528</v>
      </c>
    </row>
    <row r="2156" spans="3:3" x14ac:dyDescent="0.2">
      <c r="C2156">
        <v>670</v>
      </c>
    </row>
    <row r="2157" spans="3:3" x14ac:dyDescent="0.2">
      <c r="C2157">
        <v>882</v>
      </c>
    </row>
    <row r="2158" spans="3:3" x14ac:dyDescent="0.2">
      <c r="C2158">
        <v>761</v>
      </c>
    </row>
    <row r="2159" spans="3:3" x14ac:dyDescent="0.2">
      <c r="C2159">
        <v>497</v>
      </c>
    </row>
    <row r="2160" spans="3:3" x14ac:dyDescent="0.2">
      <c r="C2160">
        <v>28</v>
      </c>
    </row>
    <row r="2161" spans="3:3" x14ac:dyDescent="0.2">
      <c r="C2161">
        <v>544</v>
      </c>
    </row>
    <row r="2162" spans="3:3" x14ac:dyDescent="0.2">
      <c r="C2162">
        <v>199</v>
      </c>
    </row>
    <row r="2163" spans="3:3" x14ac:dyDescent="0.2">
      <c r="C2163">
        <v>503</v>
      </c>
    </row>
    <row r="2164" spans="3:3" x14ac:dyDescent="0.2">
      <c r="C2164">
        <v>935</v>
      </c>
    </row>
    <row r="2165" spans="3:3" x14ac:dyDescent="0.2">
      <c r="C2165">
        <v>515</v>
      </c>
    </row>
    <row r="2166" spans="3:3" x14ac:dyDescent="0.2">
      <c r="C2166">
        <v>130</v>
      </c>
    </row>
    <row r="2167" spans="3:3" x14ac:dyDescent="0.2">
      <c r="C2167">
        <v>122</v>
      </c>
    </row>
    <row r="2168" spans="3:3" x14ac:dyDescent="0.2">
      <c r="C2168">
        <v>907</v>
      </c>
    </row>
    <row r="2169" spans="3:3" x14ac:dyDescent="0.2">
      <c r="C2169">
        <v>180</v>
      </c>
    </row>
    <row r="2170" spans="3:3" x14ac:dyDescent="0.2">
      <c r="C2170">
        <v>242</v>
      </c>
    </row>
    <row r="2171" spans="3:3" x14ac:dyDescent="0.2">
      <c r="C2171">
        <v>722</v>
      </c>
    </row>
    <row r="2172" spans="3:3" x14ac:dyDescent="0.2">
      <c r="C2172">
        <v>417</v>
      </c>
    </row>
    <row r="2173" spans="3:3" x14ac:dyDescent="0.2">
      <c r="C2173">
        <v>694</v>
      </c>
    </row>
    <row r="2174" spans="3:3" x14ac:dyDescent="0.2">
      <c r="C2174">
        <v>80</v>
      </c>
    </row>
    <row r="2175" spans="3:3" x14ac:dyDescent="0.2">
      <c r="C2175">
        <v>672</v>
      </c>
    </row>
    <row r="2176" spans="3:3" x14ac:dyDescent="0.2">
      <c r="C2176">
        <v>813</v>
      </c>
    </row>
    <row r="2177" spans="3:3" x14ac:dyDescent="0.2">
      <c r="C2177">
        <v>620</v>
      </c>
    </row>
    <row r="2178" spans="3:3" x14ac:dyDescent="0.2">
      <c r="C2178">
        <v>197</v>
      </c>
    </row>
    <row r="2179" spans="3:3" x14ac:dyDescent="0.2">
      <c r="C2179">
        <v>571</v>
      </c>
    </row>
    <row r="2180" spans="3:3" x14ac:dyDescent="0.2">
      <c r="C2180">
        <v>810</v>
      </c>
    </row>
    <row r="2181" spans="3:3" x14ac:dyDescent="0.2">
      <c r="C2181">
        <v>903</v>
      </c>
    </row>
    <row r="2182" spans="3:3" x14ac:dyDescent="0.2">
      <c r="C2182">
        <v>744</v>
      </c>
    </row>
    <row r="2183" spans="3:3" x14ac:dyDescent="0.2">
      <c r="C2183">
        <v>922</v>
      </c>
    </row>
    <row r="2184" spans="3:3" x14ac:dyDescent="0.2">
      <c r="C2184">
        <v>898</v>
      </c>
    </row>
    <row r="2185" spans="3:3" x14ac:dyDescent="0.2">
      <c r="C2185">
        <v>368</v>
      </c>
    </row>
    <row r="2186" spans="3:3" x14ac:dyDescent="0.2">
      <c r="C2186">
        <v>779</v>
      </c>
    </row>
    <row r="2187" spans="3:3" x14ac:dyDescent="0.2">
      <c r="C2187">
        <v>334</v>
      </c>
    </row>
    <row r="2188" spans="3:3" x14ac:dyDescent="0.2">
      <c r="C2188">
        <v>612</v>
      </c>
    </row>
    <row r="2189" spans="3:3" x14ac:dyDescent="0.2">
      <c r="C2189">
        <v>474</v>
      </c>
    </row>
    <row r="2190" spans="3:3" x14ac:dyDescent="0.2">
      <c r="C2190">
        <v>389</v>
      </c>
    </row>
    <row r="2191" spans="3:3" x14ac:dyDescent="0.2">
      <c r="C2191">
        <v>630</v>
      </c>
    </row>
    <row r="2192" spans="3:3" x14ac:dyDescent="0.2">
      <c r="C2192">
        <v>383</v>
      </c>
    </row>
    <row r="2193" spans="3:3" x14ac:dyDescent="0.2">
      <c r="C2193">
        <v>418</v>
      </c>
    </row>
    <row r="2194" spans="3:3" x14ac:dyDescent="0.2">
      <c r="C2194">
        <v>501</v>
      </c>
    </row>
    <row r="2195" spans="3:3" x14ac:dyDescent="0.2">
      <c r="C2195">
        <v>298</v>
      </c>
    </row>
    <row r="2196" spans="3:3" x14ac:dyDescent="0.2">
      <c r="C2196">
        <v>662</v>
      </c>
    </row>
    <row r="2197" spans="3:3" x14ac:dyDescent="0.2">
      <c r="C2197">
        <v>1010</v>
      </c>
    </row>
    <row r="2198" spans="3:3" x14ac:dyDescent="0.2">
      <c r="C2198">
        <v>63</v>
      </c>
    </row>
    <row r="2199" spans="3:3" x14ac:dyDescent="0.2">
      <c r="C2199">
        <v>253</v>
      </c>
    </row>
    <row r="2200" spans="3:3" x14ac:dyDescent="0.2">
      <c r="C2200">
        <v>865</v>
      </c>
    </row>
    <row r="2201" spans="3:3" x14ac:dyDescent="0.2">
      <c r="C2201">
        <v>888</v>
      </c>
    </row>
    <row r="2202" spans="3:3" x14ac:dyDescent="0.2">
      <c r="C2202">
        <v>148</v>
      </c>
    </row>
    <row r="2203" spans="3:3" x14ac:dyDescent="0.2">
      <c r="C2203">
        <v>714</v>
      </c>
    </row>
    <row r="2204" spans="3:3" x14ac:dyDescent="0.2">
      <c r="C2204">
        <v>920</v>
      </c>
    </row>
    <row r="2205" spans="3:3" x14ac:dyDescent="0.2">
      <c r="C2205">
        <v>651</v>
      </c>
    </row>
    <row r="2206" spans="3:3" x14ac:dyDescent="0.2">
      <c r="C2206">
        <v>67</v>
      </c>
    </row>
    <row r="2207" spans="3:3" x14ac:dyDescent="0.2">
      <c r="C2207">
        <v>168</v>
      </c>
    </row>
    <row r="2208" spans="3:3" x14ac:dyDescent="0.2">
      <c r="C2208">
        <v>758</v>
      </c>
    </row>
    <row r="2209" spans="3:3" x14ac:dyDescent="0.2">
      <c r="C2209">
        <v>650</v>
      </c>
    </row>
    <row r="2210" spans="3:3" x14ac:dyDescent="0.2">
      <c r="C2210">
        <v>661</v>
      </c>
    </row>
    <row r="2211" spans="3:3" x14ac:dyDescent="0.2">
      <c r="C2211">
        <v>138</v>
      </c>
    </row>
    <row r="2212" spans="3:3" x14ac:dyDescent="0.2">
      <c r="C2212">
        <v>341</v>
      </c>
    </row>
    <row r="2213" spans="3:3" x14ac:dyDescent="0.2">
      <c r="C2213">
        <v>946</v>
      </c>
    </row>
    <row r="2214" spans="3:3" x14ac:dyDescent="0.2">
      <c r="C2214">
        <v>945</v>
      </c>
    </row>
    <row r="2215" spans="3:3" x14ac:dyDescent="0.2">
      <c r="C2215">
        <v>981</v>
      </c>
    </row>
    <row r="2216" spans="3:3" x14ac:dyDescent="0.2">
      <c r="C2216">
        <v>88</v>
      </c>
    </row>
    <row r="2217" spans="3:3" x14ac:dyDescent="0.2">
      <c r="C2217">
        <v>822</v>
      </c>
    </row>
    <row r="2218" spans="3:3" x14ac:dyDescent="0.2">
      <c r="C2218">
        <v>793</v>
      </c>
    </row>
    <row r="2219" spans="3:3" x14ac:dyDescent="0.2">
      <c r="C2219">
        <v>107</v>
      </c>
    </row>
    <row r="2220" spans="3:3" x14ac:dyDescent="0.2">
      <c r="C2220">
        <v>56</v>
      </c>
    </row>
    <row r="2221" spans="3:3" x14ac:dyDescent="0.2">
      <c r="C2221">
        <v>46</v>
      </c>
    </row>
    <row r="2222" spans="3:3" x14ac:dyDescent="0.2">
      <c r="C2222">
        <v>738</v>
      </c>
    </row>
    <row r="2223" spans="3:3" x14ac:dyDescent="0.2">
      <c r="C2223">
        <v>200</v>
      </c>
    </row>
    <row r="2224" spans="3:3" x14ac:dyDescent="0.2">
      <c r="C2224">
        <v>90</v>
      </c>
    </row>
    <row r="2225" spans="3:3" x14ac:dyDescent="0.2">
      <c r="C2225">
        <v>307</v>
      </c>
    </row>
    <row r="2226" spans="3:3" x14ac:dyDescent="0.2">
      <c r="C2226">
        <v>557</v>
      </c>
    </row>
    <row r="2227" spans="3:3" x14ac:dyDescent="0.2">
      <c r="C2227">
        <v>169</v>
      </c>
    </row>
    <row r="2228" spans="3:3" x14ac:dyDescent="0.2">
      <c r="C2228">
        <v>616</v>
      </c>
    </row>
    <row r="2229" spans="3:3" x14ac:dyDescent="0.2">
      <c r="C2229">
        <v>870</v>
      </c>
    </row>
    <row r="2230" spans="3:3" x14ac:dyDescent="0.2">
      <c r="C2230">
        <v>744</v>
      </c>
    </row>
    <row r="2231" spans="3:3" x14ac:dyDescent="0.2">
      <c r="C2231">
        <v>184</v>
      </c>
    </row>
    <row r="2232" spans="3:3" x14ac:dyDescent="0.2">
      <c r="C2232">
        <v>263</v>
      </c>
    </row>
    <row r="2233" spans="3:3" x14ac:dyDescent="0.2">
      <c r="C2233">
        <v>431</v>
      </c>
    </row>
    <row r="2234" spans="3:3" x14ac:dyDescent="0.2">
      <c r="C2234">
        <v>1013</v>
      </c>
    </row>
    <row r="2235" spans="3:3" x14ac:dyDescent="0.2">
      <c r="C2235">
        <v>166</v>
      </c>
    </row>
    <row r="2236" spans="3:3" x14ac:dyDescent="0.2">
      <c r="C2236">
        <v>689</v>
      </c>
    </row>
    <row r="2237" spans="3:3" x14ac:dyDescent="0.2">
      <c r="C2237">
        <v>233</v>
      </c>
    </row>
    <row r="2238" spans="3:3" x14ac:dyDescent="0.2">
      <c r="C2238">
        <v>488</v>
      </c>
    </row>
    <row r="2239" spans="3:3" x14ac:dyDescent="0.2">
      <c r="C2239">
        <v>125</v>
      </c>
    </row>
    <row r="2240" spans="3:3" x14ac:dyDescent="0.2">
      <c r="C2240">
        <v>935</v>
      </c>
    </row>
    <row r="2241" spans="3:3" x14ac:dyDescent="0.2">
      <c r="C2241">
        <v>474</v>
      </c>
    </row>
    <row r="2242" spans="3:3" x14ac:dyDescent="0.2">
      <c r="C2242">
        <v>973</v>
      </c>
    </row>
    <row r="2243" spans="3:3" x14ac:dyDescent="0.2">
      <c r="C2243">
        <v>697</v>
      </c>
    </row>
    <row r="2244" spans="3:3" x14ac:dyDescent="0.2">
      <c r="C2244">
        <v>988</v>
      </c>
    </row>
    <row r="2245" spans="3:3" x14ac:dyDescent="0.2">
      <c r="C2245">
        <v>951</v>
      </c>
    </row>
    <row r="2246" spans="3:3" x14ac:dyDescent="0.2">
      <c r="C2246">
        <v>23</v>
      </c>
    </row>
    <row r="2247" spans="3:3" x14ac:dyDescent="0.2">
      <c r="C2247">
        <v>746</v>
      </c>
    </row>
    <row r="2248" spans="3:3" x14ac:dyDescent="0.2">
      <c r="C2248">
        <v>420</v>
      </c>
    </row>
    <row r="2249" spans="3:3" x14ac:dyDescent="0.2">
      <c r="C2249">
        <v>410</v>
      </c>
    </row>
    <row r="2250" spans="3:3" x14ac:dyDescent="0.2">
      <c r="C2250">
        <v>667</v>
      </c>
    </row>
    <row r="2251" spans="3:3" x14ac:dyDescent="0.2">
      <c r="C2251">
        <v>420</v>
      </c>
    </row>
    <row r="2252" spans="3:3" x14ac:dyDescent="0.2">
      <c r="C2252">
        <v>908</v>
      </c>
    </row>
    <row r="2253" spans="3:3" x14ac:dyDescent="0.2">
      <c r="C2253">
        <v>774</v>
      </c>
    </row>
    <row r="2254" spans="3:3" x14ac:dyDescent="0.2">
      <c r="C2254">
        <v>187</v>
      </c>
    </row>
    <row r="2255" spans="3:3" x14ac:dyDescent="0.2">
      <c r="C2255">
        <v>20</v>
      </c>
    </row>
    <row r="2256" spans="3:3" x14ac:dyDescent="0.2">
      <c r="C2256">
        <v>573</v>
      </c>
    </row>
    <row r="2257" spans="3:3" x14ac:dyDescent="0.2">
      <c r="C2257">
        <v>435</v>
      </c>
    </row>
    <row r="2258" spans="3:3" x14ac:dyDescent="0.2">
      <c r="C2258">
        <v>79</v>
      </c>
    </row>
    <row r="2259" spans="3:3" x14ac:dyDescent="0.2">
      <c r="C2259">
        <v>51</v>
      </c>
    </row>
    <row r="2260" spans="3:3" x14ac:dyDescent="0.2">
      <c r="C2260">
        <v>713</v>
      </c>
    </row>
    <row r="2261" spans="3:3" x14ac:dyDescent="0.2">
      <c r="C2261">
        <v>752</v>
      </c>
    </row>
    <row r="2262" spans="3:3" x14ac:dyDescent="0.2">
      <c r="C2262">
        <v>458</v>
      </c>
    </row>
    <row r="2263" spans="3:3" x14ac:dyDescent="0.2">
      <c r="C2263">
        <v>298</v>
      </c>
    </row>
    <row r="2264" spans="3:3" x14ac:dyDescent="0.2">
      <c r="C2264">
        <v>657</v>
      </c>
    </row>
    <row r="2265" spans="3:3" x14ac:dyDescent="0.2">
      <c r="C2265">
        <v>517</v>
      </c>
    </row>
    <row r="2266" spans="3:3" x14ac:dyDescent="0.2">
      <c r="C2266">
        <v>371</v>
      </c>
    </row>
    <row r="2267" spans="3:3" x14ac:dyDescent="0.2">
      <c r="C2267">
        <v>550</v>
      </c>
    </row>
    <row r="2268" spans="3:3" x14ac:dyDescent="0.2">
      <c r="C2268">
        <v>334</v>
      </c>
    </row>
    <row r="2269" spans="3:3" x14ac:dyDescent="0.2">
      <c r="C2269">
        <v>50</v>
      </c>
    </row>
    <row r="2270" spans="3:3" x14ac:dyDescent="0.2">
      <c r="C2270">
        <v>271</v>
      </c>
    </row>
    <row r="2271" spans="3:3" x14ac:dyDescent="0.2">
      <c r="C2271">
        <v>676</v>
      </c>
    </row>
    <row r="2272" spans="3:3" x14ac:dyDescent="0.2">
      <c r="C2272">
        <v>17</v>
      </c>
    </row>
    <row r="2273" spans="3:3" x14ac:dyDescent="0.2">
      <c r="C2273">
        <v>737</v>
      </c>
    </row>
    <row r="2274" spans="3:3" x14ac:dyDescent="0.2">
      <c r="C2274">
        <v>785</v>
      </c>
    </row>
    <row r="2275" spans="3:3" x14ac:dyDescent="0.2">
      <c r="C2275">
        <v>38</v>
      </c>
    </row>
    <row r="2276" spans="3:3" x14ac:dyDescent="0.2">
      <c r="C2276">
        <v>988</v>
      </c>
    </row>
    <row r="2277" spans="3:3" x14ac:dyDescent="0.2">
      <c r="C2277">
        <v>1004</v>
      </c>
    </row>
    <row r="2278" spans="3:3" x14ac:dyDescent="0.2">
      <c r="C2278">
        <v>24</v>
      </c>
    </row>
    <row r="2279" spans="3:3" x14ac:dyDescent="0.2">
      <c r="C2279">
        <v>927</v>
      </c>
    </row>
    <row r="2280" spans="3:3" x14ac:dyDescent="0.2">
      <c r="C2280">
        <v>633</v>
      </c>
    </row>
    <row r="2281" spans="3:3" x14ac:dyDescent="0.2">
      <c r="C2281">
        <v>827</v>
      </c>
    </row>
    <row r="2282" spans="3:3" x14ac:dyDescent="0.2">
      <c r="C2282">
        <v>1018</v>
      </c>
    </row>
    <row r="2283" spans="3:3" x14ac:dyDescent="0.2">
      <c r="C2283">
        <v>239</v>
      </c>
    </row>
    <row r="2284" spans="3:3" x14ac:dyDescent="0.2">
      <c r="C2284">
        <v>578</v>
      </c>
    </row>
    <row r="2285" spans="3:3" x14ac:dyDescent="0.2">
      <c r="C2285">
        <v>551</v>
      </c>
    </row>
    <row r="2286" spans="3:3" x14ac:dyDescent="0.2">
      <c r="C2286">
        <v>37</v>
      </c>
    </row>
    <row r="2287" spans="3:3" x14ac:dyDescent="0.2">
      <c r="C2287">
        <v>726</v>
      </c>
    </row>
    <row r="2288" spans="3:3" x14ac:dyDescent="0.2">
      <c r="C2288">
        <v>34</v>
      </c>
    </row>
    <row r="2289" spans="3:3" x14ac:dyDescent="0.2">
      <c r="C2289">
        <v>488</v>
      </c>
    </row>
    <row r="2290" spans="3:3" x14ac:dyDescent="0.2">
      <c r="C2290">
        <v>945</v>
      </c>
    </row>
    <row r="2291" spans="3:3" x14ac:dyDescent="0.2">
      <c r="C2291">
        <v>750</v>
      </c>
    </row>
    <row r="2292" spans="3:3" x14ac:dyDescent="0.2">
      <c r="C2292">
        <v>630</v>
      </c>
    </row>
    <row r="2293" spans="3:3" x14ac:dyDescent="0.2">
      <c r="C2293">
        <v>737</v>
      </c>
    </row>
    <row r="2294" spans="3:3" x14ac:dyDescent="0.2">
      <c r="C2294">
        <v>901</v>
      </c>
    </row>
    <row r="2295" spans="3:3" x14ac:dyDescent="0.2">
      <c r="C2295">
        <v>341</v>
      </c>
    </row>
    <row r="2296" spans="3:3" x14ac:dyDescent="0.2">
      <c r="C2296">
        <v>549</v>
      </c>
    </row>
    <row r="2297" spans="3:3" x14ac:dyDescent="0.2">
      <c r="C2297">
        <v>282</v>
      </c>
    </row>
    <row r="2298" spans="3:3" x14ac:dyDescent="0.2">
      <c r="C2298">
        <v>1000</v>
      </c>
    </row>
    <row r="2299" spans="3:3" x14ac:dyDescent="0.2">
      <c r="C2299">
        <v>884</v>
      </c>
    </row>
    <row r="2300" spans="3:3" x14ac:dyDescent="0.2">
      <c r="C2300">
        <v>822</v>
      </c>
    </row>
    <row r="2301" spans="3:3" x14ac:dyDescent="0.2">
      <c r="C2301">
        <v>34</v>
      </c>
    </row>
    <row r="2302" spans="3:3" x14ac:dyDescent="0.2">
      <c r="C2302">
        <v>508</v>
      </c>
    </row>
    <row r="2303" spans="3:3" x14ac:dyDescent="0.2">
      <c r="C2303">
        <v>995</v>
      </c>
    </row>
    <row r="2304" spans="3:3" x14ac:dyDescent="0.2">
      <c r="C2304">
        <v>767</v>
      </c>
    </row>
    <row r="2305" spans="3:3" x14ac:dyDescent="0.2">
      <c r="C2305">
        <v>359</v>
      </c>
    </row>
    <row r="2306" spans="3:3" x14ac:dyDescent="0.2">
      <c r="C2306">
        <v>250</v>
      </c>
    </row>
    <row r="2307" spans="3:3" x14ac:dyDescent="0.2">
      <c r="C2307">
        <v>904</v>
      </c>
    </row>
    <row r="2308" spans="3:3" x14ac:dyDescent="0.2">
      <c r="C2308">
        <v>709</v>
      </c>
    </row>
    <row r="2309" spans="3:3" x14ac:dyDescent="0.2">
      <c r="C2309">
        <v>738</v>
      </c>
    </row>
    <row r="2310" spans="3:3" x14ac:dyDescent="0.2">
      <c r="C2310">
        <v>894</v>
      </c>
    </row>
    <row r="2311" spans="3:3" x14ac:dyDescent="0.2">
      <c r="C2311">
        <v>642</v>
      </c>
    </row>
    <row r="2312" spans="3:3" x14ac:dyDescent="0.2">
      <c r="C2312">
        <v>638</v>
      </c>
    </row>
    <row r="2313" spans="3:3" x14ac:dyDescent="0.2">
      <c r="C2313">
        <v>173</v>
      </c>
    </row>
    <row r="2314" spans="3:3" x14ac:dyDescent="0.2">
      <c r="C2314">
        <v>223</v>
      </c>
    </row>
    <row r="2315" spans="3:3" x14ac:dyDescent="0.2">
      <c r="C2315">
        <v>481</v>
      </c>
    </row>
    <row r="2316" spans="3:3" x14ac:dyDescent="0.2">
      <c r="C2316">
        <v>1016</v>
      </c>
    </row>
    <row r="2317" spans="3:3" x14ac:dyDescent="0.2">
      <c r="C2317">
        <v>797</v>
      </c>
    </row>
    <row r="2318" spans="3:3" x14ac:dyDescent="0.2">
      <c r="C2318">
        <v>783</v>
      </c>
    </row>
    <row r="2319" spans="3:3" x14ac:dyDescent="0.2">
      <c r="C2319">
        <v>36</v>
      </c>
    </row>
    <row r="2320" spans="3:3" x14ac:dyDescent="0.2">
      <c r="C2320">
        <v>901</v>
      </c>
    </row>
    <row r="2321" spans="3:3" x14ac:dyDescent="0.2">
      <c r="C2321">
        <v>366</v>
      </c>
    </row>
    <row r="2322" spans="3:3" x14ac:dyDescent="0.2">
      <c r="C2322">
        <v>174</v>
      </c>
    </row>
    <row r="2323" spans="3:3" x14ac:dyDescent="0.2">
      <c r="C2323">
        <v>911</v>
      </c>
    </row>
    <row r="2324" spans="3:3" x14ac:dyDescent="0.2">
      <c r="C2324">
        <v>745</v>
      </c>
    </row>
    <row r="2325" spans="3:3" x14ac:dyDescent="0.2">
      <c r="C2325">
        <v>438</v>
      </c>
    </row>
    <row r="2326" spans="3:3" x14ac:dyDescent="0.2">
      <c r="C2326">
        <v>833</v>
      </c>
    </row>
    <row r="2327" spans="3:3" x14ac:dyDescent="0.2">
      <c r="C2327">
        <v>91</v>
      </c>
    </row>
    <row r="2328" spans="3:3" x14ac:dyDescent="0.2">
      <c r="C2328">
        <v>794</v>
      </c>
    </row>
    <row r="2329" spans="3:3" x14ac:dyDescent="0.2">
      <c r="C2329">
        <v>7</v>
      </c>
    </row>
    <row r="2330" spans="3:3" x14ac:dyDescent="0.2">
      <c r="C2330">
        <v>172</v>
      </c>
    </row>
    <row r="2331" spans="3:3" x14ac:dyDescent="0.2">
      <c r="C2331">
        <v>250</v>
      </c>
    </row>
    <row r="2332" spans="3:3" x14ac:dyDescent="0.2">
      <c r="C2332">
        <v>67</v>
      </c>
    </row>
    <row r="2333" spans="3:3" x14ac:dyDescent="0.2">
      <c r="C2333">
        <v>837</v>
      </c>
    </row>
    <row r="2334" spans="3:3" x14ac:dyDescent="0.2">
      <c r="C2334">
        <v>508</v>
      </c>
    </row>
    <row r="2335" spans="3:3" x14ac:dyDescent="0.2">
      <c r="C2335">
        <v>426</v>
      </c>
    </row>
    <row r="2336" spans="3:3" x14ac:dyDescent="0.2">
      <c r="C2336">
        <v>397</v>
      </c>
    </row>
    <row r="2337" spans="3:3" x14ac:dyDescent="0.2">
      <c r="C2337">
        <v>238</v>
      </c>
    </row>
    <row r="2338" spans="3:3" x14ac:dyDescent="0.2">
      <c r="C2338">
        <v>154</v>
      </c>
    </row>
    <row r="2339" spans="3:3" x14ac:dyDescent="0.2">
      <c r="C2339">
        <v>56</v>
      </c>
    </row>
    <row r="2340" spans="3:3" x14ac:dyDescent="0.2">
      <c r="C2340">
        <v>642</v>
      </c>
    </row>
    <row r="2341" spans="3:3" x14ac:dyDescent="0.2">
      <c r="C2341">
        <v>423</v>
      </c>
    </row>
    <row r="2342" spans="3:3" x14ac:dyDescent="0.2">
      <c r="C2342">
        <v>30</v>
      </c>
    </row>
    <row r="2343" spans="3:3" x14ac:dyDescent="0.2">
      <c r="C2343">
        <v>221</v>
      </c>
    </row>
    <row r="2344" spans="3:3" x14ac:dyDescent="0.2">
      <c r="C2344">
        <v>7</v>
      </c>
    </row>
    <row r="2345" spans="3:3" x14ac:dyDescent="0.2">
      <c r="C2345">
        <v>95</v>
      </c>
    </row>
    <row r="2346" spans="3:3" x14ac:dyDescent="0.2">
      <c r="C2346">
        <v>418</v>
      </c>
    </row>
    <row r="2347" spans="3:3" x14ac:dyDescent="0.2">
      <c r="C2347">
        <v>43</v>
      </c>
    </row>
    <row r="2348" spans="3:3" x14ac:dyDescent="0.2">
      <c r="C2348">
        <v>271</v>
      </c>
    </row>
    <row r="2349" spans="3:3" x14ac:dyDescent="0.2">
      <c r="C2349">
        <v>666</v>
      </c>
    </row>
    <row r="2350" spans="3:3" x14ac:dyDescent="0.2">
      <c r="C2350">
        <v>733</v>
      </c>
    </row>
    <row r="2351" spans="3:3" x14ac:dyDescent="0.2">
      <c r="C2351">
        <v>517</v>
      </c>
    </row>
    <row r="2352" spans="3:3" x14ac:dyDescent="0.2">
      <c r="C2352">
        <v>97</v>
      </c>
    </row>
    <row r="2353" spans="3:3" x14ac:dyDescent="0.2">
      <c r="C2353">
        <v>964</v>
      </c>
    </row>
    <row r="2354" spans="3:3" x14ac:dyDescent="0.2">
      <c r="C2354">
        <v>721</v>
      </c>
    </row>
    <row r="2355" spans="3:3" x14ac:dyDescent="0.2">
      <c r="C2355">
        <v>339</v>
      </c>
    </row>
    <row r="2356" spans="3:3" x14ac:dyDescent="0.2">
      <c r="C2356">
        <v>155</v>
      </c>
    </row>
    <row r="2357" spans="3:3" x14ac:dyDescent="0.2">
      <c r="C2357">
        <v>24</v>
      </c>
    </row>
    <row r="2358" spans="3:3" x14ac:dyDescent="0.2">
      <c r="C2358">
        <v>174</v>
      </c>
    </row>
    <row r="2359" spans="3:3" x14ac:dyDescent="0.2">
      <c r="C2359">
        <v>617</v>
      </c>
    </row>
    <row r="2360" spans="3:3" x14ac:dyDescent="0.2">
      <c r="C2360">
        <v>650</v>
      </c>
    </row>
    <row r="2361" spans="3:3" x14ac:dyDescent="0.2">
      <c r="C2361">
        <v>965</v>
      </c>
    </row>
    <row r="2362" spans="3:3" x14ac:dyDescent="0.2">
      <c r="C2362">
        <v>434</v>
      </c>
    </row>
    <row r="2363" spans="3:3" x14ac:dyDescent="0.2">
      <c r="C2363">
        <v>533</v>
      </c>
    </row>
    <row r="2364" spans="3:3" x14ac:dyDescent="0.2">
      <c r="C2364">
        <v>620</v>
      </c>
    </row>
    <row r="2365" spans="3:3" x14ac:dyDescent="0.2">
      <c r="C2365">
        <v>623</v>
      </c>
    </row>
    <row r="2366" spans="3:3" x14ac:dyDescent="0.2">
      <c r="C2366">
        <v>84</v>
      </c>
    </row>
    <row r="2367" spans="3:3" x14ac:dyDescent="0.2">
      <c r="C2367">
        <v>537</v>
      </c>
    </row>
    <row r="2368" spans="3:3" x14ac:dyDescent="0.2">
      <c r="C2368">
        <v>143</v>
      </c>
    </row>
    <row r="2369" spans="3:3" x14ac:dyDescent="0.2">
      <c r="C2369">
        <v>157</v>
      </c>
    </row>
    <row r="2370" spans="3:3" x14ac:dyDescent="0.2">
      <c r="C2370">
        <v>528</v>
      </c>
    </row>
    <row r="2371" spans="3:3" x14ac:dyDescent="0.2">
      <c r="C2371">
        <v>149</v>
      </c>
    </row>
    <row r="2372" spans="3:3" x14ac:dyDescent="0.2">
      <c r="C2372">
        <v>1004</v>
      </c>
    </row>
    <row r="2373" spans="3:3" x14ac:dyDescent="0.2">
      <c r="C2373">
        <v>237</v>
      </c>
    </row>
    <row r="2374" spans="3:3" x14ac:dyDescent="0.2">
      <c r="C2374">
        <v>967</v>
      </c>
    </row>
    <row r="2375" spans="3:3" x14ac:dyDescent="0.2">
      <c r="C2375">
        <v>46</v>
      </c>
    </row>
    <row r="2376" spans="3:3" x14ac:dyDescent="0.2">
      <c r="C2376">
        <v>180</v>
      </c>
    </row>
    <row r="2377" spans="3:3" x14ac:dyDescent="0.2">
      <c r="C2377">
        <v>597</v>
      </c>
    </row>
    <row r="2378" spans="3:3" x14ac:dyDescent="0.2">
      <c r="C2378">
        <v>348</v>
      </c>
    </row>
    <row r="2379" spans="3:3" x14ac:dyDescent="0.2">
      <c r="C2379">
        <v>949</v>
      </c>
    </row>
    <row r="2380" spans="3:3" x14ac:dyDescent="0.2">
      <c r="C2380">
        <v>770</v>
      </c>
    </row>
    <row r="2381" spans="3:3" x14ac:dyDescent="0.2">
      <c r="C2381">
        <v>761</v>
      </c>
    </row>
    <row r="2382" spans="3:3" x14ac:dyDescent="0.2">
      <c r="C2382">
        <v>391</v>
      </c>
    </row>
    <row r="2383" spans="3:3" x14ac:dyDescent="0.2">
      <c r="C2383">
        <v>142</v>
      </c>
    </row>
    <row r="2384" spans="3:3" x14ac:dyDescent="0.2">
      <c r="C2384">
        <v>474</v>
      </c>
    </row>
    <row r="2385" spans="3:3" x14ac:dyDescent="0.2">
      <c r="C2385">
        <v>858</v>
      </c>
    </row>
    <row r="2386" spans="3:3" x14ac:dyDescent="0.2">
      <c r="C2386">
        <v>895</v>
      </c>
    </row>
    <row r="2387" spans="3:3" x14ac:dyDescent="0.2">
      <c r="C2387">
        <v>996</v>
      </c>
    </row>
    <row r="2388" spans="3:3" x14ac:dyDescent="0.2">
      <c r="C2388">
        <v>905</v>
      </c>
    </row>
    <row r="2389" spans="3:3" x14ac:dyDescent="0.2">
      <c r="C2389">
        <v>223</v>
      </c>
    </row>
    <row r="2390" spans="3:3" x14ac:dyDescent="0.2">
      <c r="C2390">
        <v>169</v>
      </c>
    </row>
    <row r="2391" spans="3:3" x14ac:dyDescent="0.2">
      <c r="C2391">
        <v>291</v>
      </c>
    </row>
    <row r="2392" spans="3:3" x14ac:dyDescent="0.2">
      <c r="C2392">
        <v>1015</v>
      </c>
    </row>
    <row r="2393" spans="3:3" x14ac:dyDescent="0.2">
      <c r="C2393">
        <v>236</v>
      </c>
    </row>
    <row r="2394" spans="3:3" x14ac:dyDescent="0.2">
      <c r="C2394">
        <v>841</v>
      </c>
    </row>
    <row r="2395" spans="3:3" x14ac:dyDescent="0.2">
      <c r="C2395">
        <v>884</v>
      </c>
    </row>
    <row r="2396" spans="3:3" x14ac:dyDescent="0.2">
      <c r="C2396">
        <v>31</v>
      </c>
    </row>
    <row r="2397" spans="3:3" x14ac:dyDescent="0.2">
      <c r="C2397">
        <v>415</v>
      </c>
    </row>
    <row r="2398" spans="3:3" x14ac:dyDescent="0.2">
      <c r="C2398">
        <v>83</v>
      </c>
    </row>
    <row r="2399" spans="3:3" x14ac:dyDescent="0.2">
      <c r="C2399">
        <v>112</v>
      </c>
    </row>
    <row r="2400" spans="3:3" x14ac:dyDescent="0.2">
      <c r="C2400">
        <v>40</v>
      </c>
    </row>
    <row r="2401" spans="3:3" x14ac:dyDescent="0.2">
      <c r="C2401">
        <v>461</v>
      </c>
    </row>
    <row r="2402" spans="3:3" x14ac:dyDescent="0.2">
      <c r="C2402">
        <v>748</v>
      </c>
    </row>
    <row r="2403" spans="3:3" x14ac:dyDescent="0.2">
      <c r="C2403">
        <v>977</v>
      </c>
    </row>
    <row r="2404" spans="3:3" x14ac:dyDescent="0.2">
      <c r="C2404">
        <v>433</v>
      </c>
    </row>
    <row r="2405" spans="3:3" x14ac:dyDescent="0.2">
      <c r="C2405">
        <v>568</v>
      </c>
    </row>
    <row r="2406" spans="3:3" x14ac:dyDescent="0.2">
      <c r="C2406">
        <v>848</v>
      </c>
    </row>
    <row r="2407" spans="3:3" x14ac:dyDescent="0.2">
      <c r="C2407">
        <v>73</v>
      </c>
    </row>
    <row r="2408" spans="3:3" x14ac:dyDescent="0.2">
      <c r="C2408">
        <v>216</v>
      </c>
    </row>
    <row r="2409" spans="3:3" x14ac:dyDescent="0.2">
      <c r="C2409">
        <v>688</v>
      </c>
    </row>
    <row r="2410" spans="3:3" x14ac:dyDescent="0.2">
      <c r="C2410">
        <v>118</v>
      </c>
    </row>
    <row r="2411" spans="3:3" x14ac:dyDescent="0.2">
      <c r="C2411">
        <v>705</v>
      </c>
    </row>
    <row r="2412" spans="3:3" x14ac:dyDescent="0.2">
      <c r="C2412">
        <v>44</v>
      </c>
    </row>
    <row r="2413" spans="3:3" x14ac:dyDescent="0.2">
      <c r="C2413">
        <v>426</v>
      </c>
    </row>
    <row r="2414" spans="3:3" x14ac:dyDescent="0.2">
      <c r="C2414">
        <v>868</v>
      </c>
    </row>
    <row r="2415" spans="3:3" x14ac:dyDescent="0.2">
      <c r="C2415">
        <v>232</v>
      </c>
    </row>
    <row r="2416" spans="3:3" x14ac:dyDescent="0.2">
      <c r="C2416">
        <v>441</v>
      </c>
    </row>
    <row r="2417" spans="3:3" x14ac:dyDescent="0.2">
      <c r="C2417">
        <v>429</v>
      </c>
    </row>
    <row r="2418" spans="3:3" x14ac:dyDescent="0.2">
      <c r="C2418">
        <v>634</v>
      </c>
    </row>
    <row r="2419" spans="3:3" x14ac:dyDescent="0.2">
      <c r="C2419">
        <v>878</v>
      </c>
    </row>
    <row r="2420" spans="3:3" x14ac:dyDescent="0.2">
      <c r="C2420">
        <v>253</v>
      </c>
    </row>
    <row r="2421" spans="3:3" x14ac:dyDescent="0.2">
      <c r="C2421">
        <v>186</v>
      </c>
    </row>
    <row r="2422" spans="3:3" x14ac:dyDescent="0.2">
      <c r="C2422">
        <v>926</v>
      </c>
    </row>
    <row r="2423" spans="3:3" x14ac:dyDescent="0.2">
      <c r="C2423">
        <v>396</v>
      </c>
    </row>
    <row r="2424" spans="3:3" x14ac:dyDescent="0.2">
      <c r="C2424">
        <v>410</v>
      </c>
    </row>
    <row r="2425" spans="3:3" x14ac:dyDescent="0.2">
      <c r="C2425">
        <v>137</v>
      </c>
    </row>
    <row r="2426" spans="3:3" x14ac:dyDescent="0.2">
      <c r="C2426">
        <v>795</v>
      </c>
    </row>
    <row r="2427" spans="3:3" x14ac:dyDescent="0.2">
      <c r="C2427">
        <v>45</v>
      </c>
    </row>
    <row r="2428" spans="3:3" x14ac:dyDescent="0.2">
      <c r="C2428">
        <v>29</v>
      </c>
    </row>
    <row r="2429" spans="3:3" x14ac:dyDescent="0.2">
      <c r="C2429">
        <v>263</v>
      </c>
    </row>
    <row r="2430" spans="3:3" x14ac:dyDescent="0.2">
      <c r="C2430">
        <v>619</v>
      </c>
    </row>
    <row r="2431" spans="3:3" x14ac:dyDescent="0.2">
      <c r="C2431">
        <v>298</v>
      </c>
    </row>
    <row r="2432" spans="3:3" x14ac:dyDescent="0.2">
      <c r="C2432">
        <v>239</v>
      </c>
    </row>
    <row r="2433" spans="3:3" x14ac:dyDescent="0.2">
      <c r="C2433">
        <v>220</v>
      </c>
    </row>
    <row r="2434" spans="3:3" x14ac:dyDescent="0.2">
      <c r="C2434">
        <v>998</v>
      </c>
    </row>
    <row r="2435" spans="3:3" x14ac:dyDescent="0.2">
      <c r="C2435">
        <v>50</v>
      </c>
    </row>
    <row r="2436" spans="3:3" x14ac:dyDescent="0.2">
      <c r="C2436">
        <v>727</v>
      </c>
    </row>
    <row r="2437" spans="3:3" x14ac:dyDescent="0.2">
      <c r="C2437">
        <v>449</v>
      </c>
    </row>
    <row r="2438" spans="3:3" x14ac:dyDescent="0.2">
      <c r="C2438">
        <v>361</v>
      </c>
    </row>
    <row r="2439" spans="3:3" x14ac:dyDescent="0.2">
      <c r="C2439">
        <v>728</v>
      </c>
    </row>
    <row r="2440" spans="3:3" x14ac:dyDescent="0.2">
      <c r="C2440">
        <v>608</v>
      </c>
    </row>
    <row r="2441" spans="3:3" x14ac:dyDescent="0.2">
      <c r="C2441">
        <v>242</v>
      </c>
    </row>
    <row r="2442" spans="3:3" x14ac:dyDescent="0.2">
      <c r="C2442">
        <v>124</v>
      </c>
    </row>
    <row r="2443" spans="3:3" x14ac:dyDescent="0.2">
      <c r="C2443">
        <v>195</v>
      </c>
    </row>
    <row r="2444" spans="3:3" x14ac:dyDescent="0.2">
      <c r="C2444">
        <v>331</v>
      </c>
    </row>
    <row r="2445" spans="3:3" x14ac:dyDescent="0.2">
      <c r="C2445">
        <v>204</v>
      </c>
    </row>
    <row r="2446" spans="3:3" x14ac:dyDescent="0.2">
      <c r="C2446">
        <v>178</v>
      </c>
    </row>
    <row r="2447" spans="3:3" x14ac:dyDescent="0.2">
      <c r="C2447">
        <v>367</v>
      </c>
    </row>
    <row r="2448" spans="3:3" x14ac:dyDescent="0.2">
      <c r="C2448">
        <v>476</v>
      </c>
    </row>
    <row r="2449" spans="3:3" x14ac:dyDescent="0.2">
      <c r="C2449">
        <v>975</v>
      </c>
    </row>
    <row r="2450" spans="3:3" x14ac:dyDescent="0.2">
      <c r="C2450">
        <v>1009</v>
      </c>
    </row>
    <row r="2451" spans="3:3" x14ac:dyDescent="0.2">
      <c r="C2451">
        <v>641</v>
      </c>
    </row>
    <row r="2452" spans="3:3" x14ac:dyDescent="0.2">
      <c r="C2452">
        <v>928</v>
      </c>
    </row>
    <row r="2453" spans="3:3" x14ac:dyDescent="0.2">
      <c r="C2453">
        <v>97</v>
      </c>
    </row>
    <row r="2454" spans="3:3" x14ac:dyDescent="0.2">
      <c r="C2454">
        <v>470</v>
      </c>
    </row>
    <row r="2455" spans="3:3" x14ac:dyDescent="0.2">
      <c r="C2455">
        <v>388</v>
      </c>
    </row>
    <row r="2456" spans="3:3" x14ac:dyDescent="0.2">
      <c r="C2456">
        <v>862</v>
      </c>
    </row>
    <row r="2457" spans="3:3" x14ac:dyDescent="0.2">
      <c r="C2457">
        <v>642</v>
      </c>
    </row>
    <row r="2458" spans="3:3" x14ac:dyDescent="0.2">
      <c r="C2458">
        <v>458</v>
      </c>
    </row>
    <row r="2459" spans="3:3" x14ac:dyDescent="0.2">
      <c r="C2459">
        <v>999</v>
      </c>
    </row>
    <row r="2460" spans="3:3" x14ac:dyDescent="0.2">
      <c r="C2460">
        <v>964</v>
      </c>
    </row>
    <row r="2461" spans="3:3" x14ac:dyDescent="0.2">
      <c r="C2461">
        <v>759</v>
      </c>
    </row>
    <row r="2462" spans="3:3" x14ac:dyDescent="0.2">
      <c r="C2462">
        <v>647</v>
      </c>
    </row>
    <row r="2463" spans="3:3" x14ac:dyDescent="0.2">
      <c r="C2463">
        <v>577</v>
      </c>
    </row>
    <row r="2464" spans="3:3" x14ac:dyDescent="0.2">
      <c r="C2464">
        <v>927</v>
      </c>
    </row>
    <row r="2465" spans="3:3" x14ac:dyDescent="0.2">
      <c r="C2465">
        <v>84</v>
      </c>
    </row>
    <row r="2466" spans="3:3" x14ac:dyDescent="0.2">
      <c r="C2466">
        <v>799</v>
      </c>
    </row>
    <row r="2467" spans="3:3" x14ac:dyDescent="0.2">
      <c r="C2467">
        <v>289</v>
      </c>
    </row>
    <row r="2468" spans="3:3" x14ac:dyDescent="0.2">
      <c r="C2468">
        <v>141</v>
      </c>
    </row>
    <row r="2469" spans="3:3" x14ac:dyDescent="0.2">
      <c r="C2469">
        <v>199</v>
      </c>
    </row>
    <row r="2470" spans="3:3" x14ac:dyDescent="0.2">
      <c r="C2470">
        <v>459</v>
      </c>
    </row>
    <row r="2471" spans="3:3" x14ac:dyDescent="0.2">
      <c r="C2471">
        <v>49</v>
      </c>
    </row>
    <row r="2472" spans="3:3" x14ac:dyDescent="0.2">
      <c r="C2472">
        <v>324</v>
      </c>
    </row>
    <row r="2473" spans="3:3" x14ac:dyDescent="0.2">
      <c r="C2473">
        <v>653</v>
      </c>
    </row>
    <row r="2474" spans="3:3" x14ac:dyDescent="0.2">
      <c r="C2474">
        <v>795</v>
      </c>
    </row>
    <row r="2475" spans="3:3" x14ac:dyDescent="0.2">
      <c r="C2475">
        <v>446</v>
      </c>
    </row>
    <row r="2476" spans="3:3" x14ac:dyDescent="0.2">
      <c r="C2476">
        <v>288</v>
      </c>
    </row>
    <row r="2477" spans="3:3" x14ac:dyDescent="0.2">
      <c r="C2477">
        <v>760</v>
      </c>
    </row>
    <row r="2478" spans="3:3" x14ac:dyDescent="0.2">
      <c r="C2478">
        <v>542</v>
      </c>
    </row>
    <row r="2479" spans="3:3" x14ac:dyDescent="0.2">
      <c r="C2479">
        <v>518</v>
      </c>
    </row>
    <row r="2480" spans="3:3" x14ac:dyDescent="0.2">
      <c r="C2480">
        <v>345</v>
      </c>
    </row>
    <row r="2481" spans="3:3" x14ac:dyDescent="0.2">
      <c r="C2481">
        <v>286</v>
      </c>
    </row>
    <row r="2482" spans="3:3" x14ac:dyDescent="0.2">
      <c r="C2482">
        <v>647</v>
      </c>
    </row>
    <row r="2483" spans="3:3" x14ac:dyDescent="0.2">
      <c r="C2483">
        <v>635</v>
      </c>
    </row>
    <row r="2484" spans="3:3" x14ac:dyDescent="0.2">
      <c r="C2484">
        <v>294</v>
      </c>
    </row>
    <row r="2485" spans="3:3" x14ac:dyDescent="0.2">
      <c r="C2485">
        <v>298</v>
      </c>
    </row>
    <row r="2486" spans="3:3" x14ac:dyDescent="0.2">
      <c r="C2486">
        <v>460</v>
      </c>
    </row>
    <row r="2487" spans="3:3" x14ac:dyDescent="0.2">
      <c r="C2487">
        <v>442</v>
      </c>
    </row>
    <row r="2488" spans="3:3" x14ac:dyDescent="0.2">
      <c r="C2488">
        <v>164</v>
      </c>
    </row>
    <row r="2489" spans="3:3" x14ac:dyDescent="0.2">
      <c r="C2489">
        <v>558</v>
      </c>
    </row>
    <row r="2490" spans="3:3" x14ac:dyDescent="0.2">
      <c r="C2490">
        <v>210</v>
      </c>
    </row>
    <row r="2491" spans="3:3" x14ac:dyDescent="0.2">
      <c r="C2491">
        <v>743</v>
      </c>
    </row>
    <row r="2492" spans="3:3" x14ac:dyDescent="0.2">
      <c r="C2492">
        <v>407</v>
      </c>
    </row>
    <row r="2493" spans="3:3" x14ac:dyDescent="0.2">
      <c r="C2493">
        <v>39</v>
      </c>
    </row>
    <row r="2494" spans="3:3" x14ac:dyDescent="0.2">
      <c r="C2494">
        <v>644</v>
      </c>
    </row>
    <row r="2495" spans="3:3" x14ac:dyDescent="0.2">
      <c r="C2495">
        <v>746</v>
      </c>
    </row>
    <row r="2496" spans="3:3" x14ac:dyDescent="0.2">
      <c r="C2496">
        <v>282</v>
      </c>
    </row>
    <row r="2497" spans="3:3" x14ac:dyDescent="0.2">
      <c r="C2497">
        <v>129</v>
      </c>
    </row>
    <row r="2498" spans="3:3" x14ac:dyDescent="0.2">
      <c r="C2498">
        <v>670</v>
      </c>
    </row>
    <row r="2499" spans="3:3" x14ac:dyDescent="0.2">
      <c r="C2499">
        <v>887</v>
      </c>
    </row>
    <row r="2500" spans="3:3" x14ac:dyDescent="0.2">
      <c r="C2500">
        <v>306</v>
      </c>
    </row>
    <row r="2501" spans="3:3" x14ac:dyDescent="0.2">
      <c r="C2501">
        <v>974</v>
      </c>
    </row>
    <row r="2502" spans="3:3" x14ac:dyDescent="0.2">
      <c r="C2502">
        <v>338</v>
      </c>
    </row>
    <row r="2503" spans="3:3" x14ac:dyDescent="0.2">
      <c r="C2503">
        <v>493</v>
      </c>
    </row>
    <row r="2504" spans="3:3" x14ac:dyDescent="0.2">
      <c r="C2504">
        <v>84</v>
      </c>
    </row>
    <row r="2505" spans="3:3" x14ac:dyDescent="0.2">
      <c r="C2505">
        <v>604</v>
      </c>
    </row>
    <row r="2506" spans="3:3" x14ac:dyDescent="0.2">
      <c r="C2506">
        <v>141</v>
      </c>
    </row>
    <row r="2507" spans="3:3" x14ac:dyDescent="0.2">
      <c r="C2507">
        <v>590</v>
      </c>
    </row>
    <row r="2508" spans="3:3" x14ac:dyDescent="0.2">
      <c r="C2508">
        <v>309</v>
      </c>
    </row>
    <row r="2509" spans="3:3" x14ac:dyDescent="0.2">
      <c r="C2509">
        <v>608</v>
      </c>
    </row>
    <row r="2510" spans="3:3" x14ac:dyDescent="0.2">
      <c r="C2510">
        <v>968</v>
      </c>
    </row>
    <row r="2511" spans="3:3" x14ac:dyDescent="0.2">
      <c r="C2511">
        <v>494</v>
      </c>
    </row>
    <row r="2512" spans="3:3" x14ac:dyDescent="0.2">
      <c r="C2512">
        <v>662</v>
      </c>
    </row>
    <row r="2513" spans="3:3" x14ac:dyDescent="0.2">
      <c r="C2513">
        <v>984</v>
      </c>
    </row>
    <row r="2514" spans="3:3" x14ac:dyDescent="0.2">
      <c r="C2514">
        <v>797</v>
      </c>
    </row>
    <row r="2515" spans="3:3" x14ac:dyDescent="0.2">
      <c r="C2515">
        <v>235</v>
      </c>
    </row>
    <row r="2516" spans="3:3" x14ac:dyDescent="0.2">
      <c r="C2516">
        <v>313</v>
      </c>
    </row>
    <row r="2517" spans="3:3" x14ac:dyDescent="0.2">
      <c r="C2517">
        <v>940</v>
      </c>
    </row>
    <row r="2518" spans="3:3" x14ac:dyDescent="0.2">
      <c r="C2518">
        <v>317</v>
      </c>
    </row>
    <row r="2519" spans="3:3" x14ac:dyDescent="0.2">
      <c r="C2519">
        <v>184</v>
      </c>
    </row>
    <row r="2520" spans="3:3" x14ac:dyDescent="0.2">
      <c r="C2520">
        <v>532</v>
      </c>
    </row>
    <row r="2521" spans="3:3" x14ac:dyDescent="0.2">
      <c r="C2521">
        <v>27</v>
      </c>
    </row>
    <row r="2522" spans="3:3" x14ac:dyDescent="0.2">
      <c r="C2522">
        <v>592</v>
      </c>
    </row>
    <row r="2523" spans="3:3" x14ac:dyDescent="0.2">
      <c r="C2523">
        <v>255</v>
      </c>
    </row>
    <row r="2524" spans="3:3" x14ac:dyDescent="0.2">
      <c r="C2524">
        <v>711</v>
      </c>
    </row>
    <row r="2525" spans="3:3" x14ac:dyDescent="0.2">
      <c r="C2525">
        <v>986</v>
      </c>
    </row>
    <row r="2526" spans="3:3" x14ac:dyDescent="0.2">
      <c r="C2526">
        <v>656</v>
      </c>
    </row>
    <row r="2527" spans="3:3" x14ac:dyDescent="0.2">
      <c r="C2527">
        <v>250</v>
      </c>
    </row>
    <row r="2528" spans="3:3" x14ac:dyDescent="0.2">
      <c r="C2528">
        <v>742</v>
      </c>
    </row>
    <row r="2529" spans="3:3" x14ac:dyDescent="0.2">
      <c r="C2529">
        <v>489</v>
      </c>
    </row>
    <row r="2530" spans="3:3" x14ac:dyDescent="0.2">
      <c r="C2530">
        <v>423</v>
      </c>
    </row>
    <row r="2531" spans="3:3" x14ac:dyDescent="0.2">
      <c r="C2531">
        <v>967</v>
      </c>
    </row>
    <row r="2532" spans="3:3" x14ac:dyDescent="0.2">
      <c r="C2532">
        <v>574</v>
      </c>
    </row>
    <row r="2533" spans="3:3" x14ac:dyDescent="0.2">
      <c r="C2533">
        <v>279</v>
      </c>
    </row>
    <row r="2534" spans="3:3" x14ac:dyDescent="0.2">
      <c r="C2534">
        <v>514</v>
      </c>
    </row>
    <row r="2535" spans="3:3" x14ac:dyDescent="0.2">
      <c r="C2535">
        <v>559</v>
      </c>
    </row>
    <row r="2536" spans="3:3" x14ac:dyDescent="0.2">
      <c r="C2536">
        <v>480</v>
      </c>
    </row>
    <row r="2537" spans="3:3" x14ac:dyDescent="0.2">
      <c r="C2537">
        <v>335</v>
      </c>
    </row>
    <row r="2538" spans="3:3" x14ac:dyDescent="0.2">
      <c r="C2538">
        <v>617</v>
      </c>
    </row>
    <row r="2539" spans="3:3" x14ac:dyDescent="0.2">
      <c r="C2539">
        <v>722</v>
      </c>
    </row>
    <row r="2540" spans="3:3" x14ac:dyDescent="0.2">
      <c r="C2540">
        <v>716</v>
      </c>
    </row>
    <row r="2541" spans="3:3" x14ac:dyDescent="0.2">
      <c r="C2541">
        <v>624</v>
      </c>
    </row>
    <row r="2542" spans="3:3" x14ac:dyDescent="0.2">
      <c r="C2542">
        <v>414</v>
      </c>
    </row>
    <row r="2543" spans="3:3" x14ac:dyDescent="0.2">
      <c r="C2543">
        <v>989</v>
      </c>
    </row>
    <row r="2544" spans="3:3" x14ac:dyDescent="0.2">
      <c r="C2544">
        <v>191</v>
      </c>
    </row>
    <row r="2545" spans="3:3" x14ac:dyDescent="0.2">
      <c r="C2545">
        <v>353</v>
      </c>
    </row>
    <row r="2546" spans="3:3" x14ac:dyDescent="0.2">
      <c r="C2546">
        <v>528</v>
      </c>
    </row>
    <row r="2547" spans="3:3" x14ac:dyDescent="0.2">
      <c r="C2547">
        <v>158</v>
      </c>
    </row>
    <row r="2548" spans="3:3" x14ac:dyDescent="0.2">
      <c r="C2548">
        <v>196</v>
      </c>
    </row>
    <row r="2549" spans="3:3" x14ac:dyDescent="0.2">
      <c r="C2549">
        <v>973</v>
      </c>
    </row>
    <row r="2550" spans="3:3" x14ac:dyDescent="0.2">
      <c r="C2550">
        <v>114</v>
      </c>
    </row>
    <row r="2551" spans="3:3" x14ac:dyDescent="0.2">
      <c r="C2551">
        <v>88</v>
      </c>
    </row>
    <row r="2552" spans="3:3" x14ac:dyDescent="0.2">
      <c r="C2552">
        <v>468</v>
      </c>
    </row>
    <row r="2553" spans="3:3" x14ac:dyDescent="0.2">
      <c r="C2553">
        <v>390</v>
      </c>
    </row>
    <row r="2554" spans="3:3" x14ac:dyDescent="0.2">
      <c r="C2554">
        <v>308</v>
      </c>
    </row>
    <row r="2555" spans="3:3" x14ac:dyDescent="0.2">
      <c r="C2555">
        <v>571</v>
      </c>
    </row>
    <row r="2556" spans="3:3" x14ac:dyDescent="0.2">
      <c r="C2556">
        <v>667</v>
      </c>
    </row>
    <row r="2557" spans="3:3" x14ac:dyDescent="0.2">
      <c r="C2557">
        <v>891</v>
      </c>
    </row>
    <row r="2558" spans="3:3" x14ac:dyDescent="0.2">
      <c r="C2558">
        <v>292</v>
      </c>
    </row>
    <row r="2559" spans="3:3" x14ac:dyDescent="0.2">
      <c r="C2559">
        <v>123</v>
      </c>
    </row>
    <row r="2560" spans="3:3" x14ac:dyDescent="0.2">
      <c r="C2560">
        <v>1016</v>
      </c>
    </row>
    <row r="2561" spans="3:3" x14ac:dyDescent="0.2">
      <c r="C2561">
        <v>474</v>
      </c>
    </row>
    <row r="2562" spans="3:3" x14ac:dyDescent="0.2">
      <c r="C2562">
        <v>413</v>
      </c>
    </row>
    <row r="2563" spans="3:3" x14ac:dyDescent="0.2">
      <c r="C2563">
        <v>695</v>
      </c>
    </row>
    <row r="2564" spans="3:3" x14ac:dyDescent="0.2">
      <c r="C2564">
        <v>835</v>
      </c>
    </row>
    <row r="2565" spans="3:3" x14ac:dyDescent="0.2">
      <c r="C2565">
        <v>404</v>
      </c>
    </row>
    <row r="2566" spans="3:3" x14ac:dyDescent="0.2">
      <c r="C2566">
        <v>628</v>
      </c>
    </row>
    <row r="2567" spans="3:3" x14ac:dyDescent="0.2">
      <c r="C2567">
        <v>220</v>
      </c>
    </row>
    <row r="2568" spans="3:3" x14ac:dyDescent="0.2">
      <c r="C2568">
        <v>540</v>
      </c>
    </row>
    <row r="2569" spans="3:3" x14ac:dyDescent="0.2">
      <c r="C2569">
        <v>449</v>
      </c>
    </row>
    <row r="2570" spans="3:3" x14ac:dyDescent="0.2">
      <c r="C2570">
        <v>601</v>
      </c>
    </row>
    <row r="2571" spans="3:3" x14ac:dyDescent="0.2">
      <c r="C2571">
        <v>645</v>
      </c>
    </row>
    <row r="2572" spans="3:3" x14ac:dyDescent="0.2">
      <c r="C2572">
        <v>905</v>
      </c>
    </row>
    <row r="2573" spans="3:3" x14ac:dyDescent="0.2">
      <c r="C2573">
        <v>724</v>
      </c>
    </row>
    <row r="2574" spans="3:3" x14ac:dyDescent="0.2">
      <c r="C2574">
        <v>4</v>
      </c>
    </row>
    <row r="2575" spans="3:3" x14ac:dyDescent="0.2">
      <c r="C2575">
        <v>739</v>
      </c>
    </row>
    <row r="2576" spans="3:3" x14ac:dyDescent="0.2">
      <c r="C2576">
        <v>541</v>
      </c>
    </row>
    <row r="2577" spans="3:3" x14ac:dyDescent="0.2">
      <c r="C2577">
        <v>444</v>
      </c>
    </row>
    <row r="2578" spans="3:3" x14ac:dyDescent="0.2">
      <c r="C2578">
        <v>993</v>
      </c>
    </row>
    <row r="2579" spans="3:3" x14ac:dyDescent="0.2">
      <c r="C2579">
        <v>90</v>
      </c>
    </row>
    <row r="2580" spans="3:3" x14ac:dyDescent="0.2">
      <c r="C2580">
        <v>122</v>
      </c>
    </row>
    <row r="2581" spans="3:3" x14ac:dyDescent="0.2">
      <c r="C2581">
        <v>19</v>
      </c>
    </row>
    <row r="2582" spans="3:3" x14ac:dyDescent="0.2">
      <c r="C2582">
        <v>1021</v>
      </c>
    </row>
    <row r="2583" spans="3:3" x14ac:dyDescent="0.2">
      <c r="C2583">
        <v>773</v>
      </c>
    </row>
    <row r="2584" spans="3:3" x14ac:dyDescent="0.2">
      <c r="C2584">
        <v>693</v>
      </c>
    </row>
    <row r="2585" spans="3:3" x14ac:dyDescent="0.2">
      <c r="C2585">
        <v>426</v>
      </c>
    </row>
    <row r="2586" spans="3:3" x14ac:dyDescent="0.2">
      <c r="C2586">
        <v>497</v>
      </c>
    </row>
    <row r="2587" spans="3:3" x14ac:dyDescent="0.2">
      <c r="C2587">
        <v>788</v>
      </c>
    </row>
    <row r="2588" spans="3:3" x14ac:dyDescent="0.2">
      <c r="C2588">
        <v>19</v>
      </c>
    </row>
    <row r="2589" spans="3:3" x14ac:dyDescent="0.2">
      <c r="C2589">
        <v>102</v>
      </c>
    </row>
    <row r="2590" spans="3:3" x14ac:dyDescent="0.2">
      <c r="C2590">
        <v>187</v>
      </c>
    </row>
    <row r="2591" spans="3:3" x14ac:dyDescent="0.2">
      <c r="C2591">
        <v>94</v>
      </c>
    </row>
    <row r="2592" spans="3:3" x14ac:dyDescent="0.2">
      <c r="C2592">
        <v>810</v>
      </c>
    </row>
    <row r="2593" spans="3:3" x14ac:dyDescent="0.2">
      <c r="C2593">
        <v>872</v>
      </c>
    </row>
    <row r="2594" spans="3:3" x14ac:dyDescent="0.2">
      <c r="C2594">
        <v>999</v>
      </c>
    </row>
    <row r="2595" spans="3:3" x14ac:dyDescent="0.2">
      <c r="C2595">
        <v>455</v>
      </c>
    </row>
    <row r="2596" spans="3:3" x14ac:dyDescent="0.2">
      <c r="C2596">
        <v>711</v>
      </c>
    </row>
    <row r="2597" spans="3:3" x14ac:dyDescent="0.2">
      <c r="C2597">
        <v>602</v>
      </c>
    </row>
    <row r="2598" spans="3:3" x14ac:dyDescent="0.2">
      <c r="C2598">
        <v>978</v>
      </c>
    </row>
    <row r="2599" spans="3:3" x14ac:dyDescent="0.2">
      <c r="C2599">
        <v>392</v>
      </c>
    </row>
    <row r="2600" spans="3:3" x14ac:dyDescent="0.2">
      <c r="C2600">
        <v>115</v>
      </c>
    </row>
    <row r="2601" spans="3:3" x14ac:dyDescent="0.2">
      <c r="C2601">
        <v>175</v>
      </c>
    </row>
    <row r="2602" spans="3:3" x14ac:dyDescent="0.2">
      <c r="C2602">
        <v>221</v>
      </c>
    </row>
    <row r="2603" spans="3:3" x14ac:dyDescent="0.2">
      <c r="C2603">
        <v>427</v>
      </c>
    </row>
    <row r="2604" spans="3:3" x14ac:dyDescent="0.2">
      <c r="C2604">
        <v>261</v>
      </c>
    </row>
    <row r="2605" spans="3:3" x14ac:dyDescent="0.2">
      <c r="C2605">
        <v>501</v>
      </c>
    </row>
    <row r="2606" spans="3:3" x14ac:dyDescent="0.2">
      <c r="C2606">
        <v>841</v>
      </c>
    </row>
    <row r="2607" spans="3:3" x14ac:dyDescent="0.2">
      <c r="C2607">
        <v>96</v>
      </c>
    </row>
    <row r="2608" spans="3:3" x14ac:dyDescent="0.2">
      <c r="C2608">
        <v>670</v>
      </c>
    </row>
    <row r="2609" spans="3:3" x14ac:dyDescent="0.2">
      <c r="C2609">
        <v>206</v>
      </c>
    </row>
    <row r="2610" spans="3:3" x14ac:dyDescent="0.2">
      <c r="C2610">
        <v>631</v>
      </c>
    </row>
    <row r="2611" spans="3:3" x14ac:dyDescent="0.2">
      <c r="C2611">
        <v>600</v>
      </c>
    </row>
    <row r="2612" spans="3:3" x14ac:dyDescent="0.2">
      <c r="C2612">
        <v>348</v>
      </c>
    </row>
    <row r="2613" spans="3:3" x14ac:dyDescent="0.2">
      <c r="C2613">
        <v>178</v>
      </c>
    </row>
    <row r="2614" spans="3:3" x14ac:dyDescent="0.2">
      <c r="C2614">
        <v>761</v>
      </c>
    </row>
    <row r="2615" spans="3:3" x14ac:dyDescent="0.2">
      <c r="C2615">
        <v>471</v>
      </c>
    </row>
    <row r="2616" spans="3:3" x14ac:dyDescent="0.2">
      <c r="C2616">
        <v>144</v>
      </c>
    </row>
    <row r="2617" spans="3:3" x14ac:dyDescent="0.2">
      <c r="C2617">
        <v>260</v>
      </c>
    </row>
    <row r="2618" spans="3:3" x14ac:dyDescent="0.2">
      <c r="C2618">
        <v>226</v>
      </c>
    </row>
    <row r="2619" spans="3:3" x14ac:dyDescent="0.2">
      <c r="C2619">
        <v>676</v>
      </c>
    </row>
    <row r="2620" spans="3:3" x14ac:dyDescent="0.2">
      <c r="C2620">
        <v>992</v>
      </c>
    </row>
    <row r="2621" spans="3:3" x14ac:dyDescent="0.2">
      <c r="C2621">
        <v>455</v>
      </c>
    </row>
    <row r="2622" spans="3:3" x14ac:dyDescent="0.2">
      <c r="C2622">
        <v>221</v>
      </c>
    </row>
    <row r="2623" spans="3:3" x14ac:dyDescent="0.2">
      <c r="C2623">
        <v>227</v>
      </c>
    </row>
    <row r="2624" spans="3:3" x14ac:dyDescent="0.2">
      <c r="C2624">
        <v>1010</v>
      </c>
    </row>
    <row r="2625" spans="3:3" x14ac:dyDescent="0.2">
      <c r="C2625">
        <v>90</v>
      </c>
    </row>
    <row r="2626" spans="3:3" x14ac:dyDescent="0.2">
      <c r="C2626">
        <v>654</v>
      </c>
    </row>
    <row r="2627" spans="3:3" x14ac:dyDescent="0.2">
      <c r="C2627">
        <v>64</v>
      </c>
    </row>
    <row r="2628" spans="3:3" x14ac:dyDescent="0.2">
      <c r="C2628">
        <v>687</v>
      </c>
    </row>
    <row r="2629" spans="3:3" x14ac:dyDescent="0.2">
      <c r="C2629">
        <v>82</v>
      </c>
    </row>
    <row r="2630" spans="3:3" x14ac:dyDescent="0.2">
      <c r="C2630">
        <v>342</v>
      </c>
    </row>
    <row r="2631" spans="3:3" x14ac:dyDescent="0.2">
      <c r="C2631">
        <v>562</v>
      </c>
    </row>
    <row r="2632" spans="3:3" x14ac:dyDescent="0.2">
      <c r="C2632">
        <v>593</v>
      </c>
    </row>
    <row r="2633" spans="3:3" x14ac:dyDescent="0.2">
      <c r="C2633">
        <v>599</v>
      </c>
    </row>
    <row r="2634" spans="3:3" x14ac:dyDescent="0.2">
      <c r="C2634">
        <v>389</v>
      </c>
    </row>
    <row r="2635" spans="3:3" x14ac:dyDescent="0.2">
      <c r="C2635">
        <v>677</v>
      </c>
    </row>
    <row r="2636" spans="3:3" x14ac:dyDescent="0.2">
      <c r="C2636">
        <v>898</v>
      </c>
    </row>
    <row r="2637" spans="3:3" x14ac:dyDescent="0.2">
      <c r="C2637">
        <v>142</v>
      </c>
    </row>
    <row r="2638" spans="3:3" x14ac:dyDescent="0.2">
      <c r="C2638">
        <v>948</v>
      </c>
    </row>
    <row r="2639" spans="3:3" x14ac:dyDescent="0.2">
      <c r="C2639">
        <v>3</v>
      </c>
    </row>
    <row r="2640" spans="3:3" x14ac:dyDescent="0.2">
      <c r="C2640">
        <v>603</v>
      </c>
    </row>
    <row r="2641" spans="3:3" x14ac:dyDescent="0.2">
      <c r="C2641">
        <v>532</v>
      </c>
    </row>
    <row r="2642" spans="3:3" x14ac:dyDescent="0.2">
      <c r="C2642">
        <v>514</v>
      </c>
    </row>
    <row r="2643" spans="3:3" x14ac:dyDescent="0.2">
      <c r="C2643">
        <v>946</v>
      </c>
    </row>
    <row r="2644" spans="3:3" x14ac:dyDescent="0.2">
      <c r="C2644">
        <v>397</v>
      </c>
    </row>
    <row r="2645" spans="3:3" x14ac:dyDescent="0.2">
      <c r="C2645">
        <v>916</v>
      </c>
    </row>
    <row r="2646" spans="3:3" x14ac:dyDescent="0.2">
      <c r="C2646">
        <v>493</v>
      </c>
    </row>
    <row r="2647" spans="3:3" x14ac:dyDescent="0.2">
      <c r="C2647">
        <v>255</v>
      </c>
    </row>
    <row r="2648" spans="3:3" x14ac:dyDescent="0.2">
      <c r="C2648">
        <v>848</v>
      </c>
    </row>
    <row r="2649" spans="3:3" x14ac:dyDescent="0.2">
      <c r="C2649">
        <v>290</v>
      </c>
    </row>
    <row r="2650" spans="3:3" x14ac:dyDescent="0.2">
      <c r="C2650">
        <v>705</v>
      </c>
    </row>
    <row r="2651" spans="3:3" x14ac:dyDescent="0.2">
      <c r="C2651">
        <v>442</v>
      </c>
    </row>
    <row r="2652" spans="3:3" x14ac:dyDescent="0.2">
      <c r="C2652">
        <v>804</v>
      </c>
    </row>
    <row r="2653" spans="3:3" x14ac:dyDescent="0.2">
      <c r="C2653">
        <v>178</v>
      </c>
    </row>
    <row r="2654" spans="3:3" x14ac:dyDescent="0.2">
      <c r="C2654">
        <v>93</v>
      </c>
    </row>
    <row r="2655" spans="3:3" x14ac:dyDescent="0.2">
      <c r="C2655">
        <v>264</v>
      </c>
    </row>
    <row r="2656" spans="3:3" x14ac:dyDescent="0.2">
      <c r="C2656">
        <v>970</v>
      </c>
    </row>
    <row r="2657" spans="3:3" x14ac:dyDescent="0.2">
      <c r="C2657">
        <v>138</v>
      </c>
    </row>
    <row r="2658" spans="3:3" x14ac:dyDescent="0.2">
      <c r="C2658">
        <v>691</v>
      </c>
    </row>
    <row r="2659" spans="3:3" x14ac:dyDescent="0.2">
      <c r="C2659">
        <v>397</v>
      </c>
    </row>
    <row r="2660" spans="3:3" x14ac:dyDescent="0.2">
      <c r="C2660">
        <v>542</v>
      </c>
    </row>
    <row r="2661" spans="3:3" x14ac:dyDescent="0.2">
      <c r="C2661">
        <v>469</v>
      </c>
    </row>
    <row r="2662" spans="3:3" x14ac:dyDescent="0.2">
      <c r="C2662">
        <v>11</v>
      </c>
    </row>
    <row r="2663" spans="3:3" x14ac:dyDescent="0.2">
      <c r="C2663">
        <v>471</v>
      </c>
    </row>
    <row r="2664" spans="3:3" x14ac:dyDescent="0.2">
      <c r="C2664">
        <v>593</v>
      </c>
    </row>
    <row r="2665" spans="3:3" x14ac:dyDescent="0.2">
      <c r="C2665">
        <v>191</v>
      </c>
    </row>
    <row r="2666" spans="3:3" x14ac:dyDescent="0.2">
      <c r="C2666">
        <v>1004</v>
      </c>
    </row>
    <row r="2667" spans="3:3" x14ac:dyDescent="0.2">
      <c r="C2667">
        <v>880</v>
      </c>
    </row>
    <row r="2668" spans="3:3" x14ac:dyDescent="0.2">
      <c r="C2668">
        <v>576</v>
      </c>
    </row>
    <row r="2669" spans="3:3" x14ac:dyDescent="0.2">
      <c r="C2669">
        <v>777</v>
      </c>
    </row>
    <row r="2670" spans="3:3" x14ac:dyDescent="0.2">
      <c r="C2670">
        <v>193</v>
      </c>
    </row>
    <row r="2671" spans="3:3" x14ac:dyDescent="0.2">
      <c r="C2671">
        <v>530</v>
      </c>
    </row>
    <row r="2672" spans="3:3" x14ac:dyDescent="0.2">
      <c r="C2672">
        <v>796</v>
      </c>
    </row>
    <row r="2673" spans="3:3" x14ac:dyDescent="0.2">
      <c r="C2673">
        <v>836</v>
      </c>
    </row>
    <row r="2674" spans="3:3" x14ac:dyDescent="0.2">
      <c r="C2674">
        <v>172</v>
      </c>
    </row>
    <row r="2675" spans="3:3" x14ac:dyDescent="0.2">
      <c r="C2675">
        <v>623</v>
      </c>
    </row>
    <row r="2676" spans="3:3" x14ac:dyDescent="0.2">
      <c r="C2676">
        <v>980</v>
      </c>
    </row>
    <row r="2677" spans="3:3" x14ac:dyDescent="0.2">
      <c r="C2677">
        <v>600</v>
      </c>
    </row>
    <row r="2678" spans="3:3" x14ac:dyDescent="0.2">
      <c r="C2678">
        <v>560</v>
      </c>
    </row>
    <row r="2679" spans="3:3" x14ac:dyDescent="0.2">
      <c r="C2679">
        <v>261</v>
      </c>
    </row>
    <row r="2680" spans="3:3" x14ac:dyDescent="0.2">
      <c r="C2680">
        <v>161</v>
      </c>
    </row>
    <row r="2681" spans="3:3" x14ac:dyDescent="0.2">
      <c r="C2681">
        <v>101</v>
      </c>
    </row>
    <row r="2682" spans="3:3" x14ac:dyDescent="0.2">
      <c r="C2682">
        <v>598</v>
      </c>
    </row>
    <row r="2683" spans="3:3" x14ac:dyDescent="0.2">
      <c r="C2683">
        <v>580</v>
      </c>
    </row>
    <row r="2684" spans="3:3" x14ac:dyDescent="0.2">
      <c r="C2684">
        <v>475</v>
      </c>
    </row>
    <row r="2685" spans="3:3" x14ac:dyDescent="0.2">
      <c r="C2685">
        <v>949</v>
      </c>
    </row>
    <row r="2686" spans="3:3" x14ac:dyDescent="0.2">
      <c r="C2686">
        <v>651</v>
      </c>
    </row>
    <row r="2687" spans="3:3" x14ac:dyDescent="0.2">
      <c r="C2687">
        <v>77</v>
      </c>
    </row>
    <row r="2688" spans="3:3" x14ac:dyDescent="0.2">
      <c r="C2688">
        <v>69</v>
      </c>
    </row>
    <row r="2689" spans="3:3" x14ac:dyDescent="0.2">
      <c r="C2689">
        <v>6</v>
      </c>
    </row>
    <row r="2690" spans="3:3" x14ac:dyDescent="0.2">
      <c r="C2690">
        <v>622</v>
      </c>
    </row>
    <row r="2691" spans="3:3" x14ac:dyDescent="0.2">
      <c r="C2691">
        <v>730</v>
      </c>
    </row>
    <row r="2692" spans="3:3" x14ac:dyDescent="0.2">
      <c r="C2692">
        <v>794</v>
      </c>
    </row>
    <row r="2693" spans="3:3" x14ac:dyDescent="0.2">
      <c r="C2693">
        <v>46</v>
      </c>
    </row>
    <row r="2694" spans="3:3" x14ac:dyDescent="0.2">
      <c r="C2694">
        <v>273</v>
      </c>
    </row>
    <row r="2695" spans="3:3" x14ac:dyDescent="0.2">
      <c r="C2695">
        <v>812</v>
      </c>
    </row>
    <row r="2696" spans="3:3" x14ac:dyDescent="0.2">
      <c r="C2696">
        <v>632</v>
      </c>
    </row>
    <row r="2697" spans="3:3" x14ac:dyDescent="0.2">
      <c r="C2697">
        <v>5</v>
      </c>
    </row>
    <row r="2698" spans="3:3" x14ac:dyDescent="0.2">
      <c r="C2698">
        <v>488</v>
      </c>
    </row>
    <row r="2699" spans="3:3" x14ac:dyDescent="0.2">
      <c r="C2699">
        <v>953</v>
      </c>
    </row>
    <row r="2700" spans="3:3" x14ac:dyDescent="0.2">
      <c r="C2700">
        <v>628</v>
      </c>
    </row>
    <row r="2701" spans="3:3" x14ac:dyDescent="0.2">
      <c r="C2701">
        <v>878</v>
      </c>
    </row>
    <row r="2702" spans="3:3" x14ac:dyDescent="0.2">
      <c r="C2702">
        <v>57</v>
      </c>
    </row>
    <row r="2703" spans="3:3" x14ac:dyDescent="0.2">
      <c r="C2703">
        <v>13</v>
      </c>
    </row>
    <row r="2704" spans="3:3" x14ac:dyDescent="0.2">
      <c r="C2704">
        <v>74</v>
      </c>
    </row>
    <row r="2705" spans="3:3" x14ac:dyDescent="0.2">
      <c r="C2705">
        <v>243</v>
      </c>
    </row>
    <row r="2706" spans="3:3" x14ac:dyDescent="0.2">
      <c r="C2706">
        <v>428</v>
      </c>
    </row>
    <row r="2707" spans="3:3" x14ac:dyDescent="0.2">
      <c r="C2707">
        <v>404</v>
      </c>
    </row>
    <row r="2708" spans="3:3" x14ac:dyDescent="0.2">
      <c r="C2708">
        <v>493</v>
      </c>
    </row>
    <row r="2709" spans="3:3" x14ac:dyDescent="0.2">
      <c r="C2709">
        <v>818</v>
      </c>
    </row>
    <row r="2710" spans="3:3" x14ac:dyDescent="0.2">
      <c r="C2710">
        <v>100</v>
      </c>
    </row>
    <row r="2711" spans="3:3" x14ac:dyDescent="0.2">
      <c r="C2711">
        <v>577</v>
      </c>
    </row>
    <row r="2712" spans="3:3" x14ac:dyDescent="0.2">
      <c r="C2712">
        <v>778</v>
      </c>
    </row>
    <row r="2713" spans="3:3" x14ac:dyDescent="0.2">
      <c r="C2713">
        <v>854</v>
      </c>
    </row>
    <row r="2714" spans="3:3" x14ac:dyDescent="0.2">
      <c r="C2714">
        <v>160</v>
      </c>
    </row>
    <row r="2715" spans="3:3" x14ac:dyDescent="0.2">
      <c r="C2715">
        <v>36</v>
      </c>
    </row>
    <row r="2716" spans="3:3" x14ac:dyDescent="0.2">
      <c r="C2716">
        <v>646</v>
      </c>
    </row>
    <row r="2717" spans="3:3" x14ac:dyDescent="0.2">
      <c r="C2717">
        <v>866</v>
      </c>
    </row>
    <row r="2718" spans="3:3" x14ac:dyDescent="0.2">
      <c r="C2718">
        <v>126</v>
      </c>
    </row>
    <row r="2719" spans="3:3" x14ac:dyDescent="0.2">
      <c r="C2719">
        <v>272</v>
      </c>
    </row>
    <row r="2720" spans="3:3" x14ac:dyDescent="0.2">
      <c r="C2720">
        <v>216</v>
      </c>
    </row>
    <row r="2721" spans="3:3" x14ac:dyDescent="0.2">
      <c r="C2721">
        <v>899</v>
      </c>
    </row>
    <row r="2722" spans="3:3" x14ac:dyDescent="0.2">
      <c r="C2722">
        <v>859</v>
      </c>
    </row>
    <row r="2723" spans="3:3" x14ac:dyDescent="0.2">
      <c r="C2723">
        <v>257</v>
      </c>
    </row>
    <row r="2724" spans="3:3" x14ac:dyDescent="0.2">
      <c r="C2724">
        <v>997</v>
      </c>
    </row>
    <row r="2725" spans="3:3" x14ac:dyDescent="0.2">
      <c r="C2725">
        <v>479</v>
      </c>
    </row>
    <row r="2726" spans="3:3" x14ac:dyDescent="0.2">
      <c r="C2726">
        <v>787</v>
      </c>
    </row>
    <row r="2727" spans="3:3" x14ac:dyDescent="0.2">
      <c r="C2727">
        <v>132</v>
      </c>
    </row>
    <row r="2728" spans="3:3" x14ac:dyDescent="0.2">
      <c r="C2728">
        <v>589</v>
      </c>
    </row>
    <row r="2729" spans="3:3" x14ac:dyDescent="0.2">
      <c r="C2729">
        <v>612</v>
      </c>
    </row>
    <row r="2730" spans="3:3" x14ac:dyDescent="0.2">
      <c r="C2730">
        <v>878</v>
      </c>
    </row>
    <row r="2731" spans="3:3" x14ac:dyDescent="0.2">
      <c r="C2731">
        <v>624</v>
      </c>
    </row>
    <row r="2732" spans="3:3" x14ac:dyDescent="0.2">
      <c r="C2732">
        <v>208</v>
      </c>
    </row>
    <row r="2733" spans="3:3" x14ac:dyDescent="0.2">
      <c r="C2733">
        <v>632</v>
      </c>
    </row>
    <row r="2734" spans="3:3" x14ac:dyDescent="0.2">
      <c r="C2734">
        <v>777</v>
      </c>
    </row>
    <row r="2735" spans="3:3" x14ac:dyDescent="0.2">
      <c r="C2735">
        <v>820</v>
      </c>
    </row>
    <row r="2736" spans="3:3" x14ac:dyDescent="0.2">
      <c r="C2736">
        <v>821</v>
      </c>
    </row>
    <row r="2737" spans="3:3" x14ac:dyDescent="0.2">
      <c r="C2737">
        <v>261</v>
      </c>
    </row>
    <row r="2738" spans="3:3" x14ac:dyDescent="0.2">
      <c r="C2738">
        <v>727</v>
      </c>
    </row>
    <row r="2739" spans="3:3" x14ac:dyDescent="0.2">
      <c r="C2739">
        <v>844</v>
      </c>
    </row>
    <row r="2740" spans="3:3" x14ac:dyDescent="0.2">
      <c r="C2740">
        <v>224</v>
      </c>
    </row>
    <row r="2741" spans="3:3" x14ac:dyDescent="0.2">
      <c r="C2741">
        <v>789</v>
      </c>
    </row>
    <row r="2742" spans="3:3" x14ac:dyDescent="0.2">
      <c r="C2742">
        <v>116</v>
      </c>
    </row>
    <row r="2743" spans="3:3" x14ac:dyDescent="0.2">
      <c r="C2743">
        <v>933</v>
      </c>
    </row>
    <row r="2744" spans="3:3" x14ac:dyDescent="0.2">
      <c r="C2744">
        <v>743</v>
      </c>
    </row>
    <row r="2745" spans="3:3" x14ac:dyDescent="0.2">
      <c r="C2745">
        <v>573</v>
      </c>
    </row>
    <row r="2746" spans="3:3" x14ac:dyDescent="0.2">
      <c r="C2746">
        <v>881</v>
      </c>
    </row>
    <row r="2747" spans="3:3" x14ac:dyDescent="0.2">
      <c r="C2747">
        <v>610</v>
      </c>
    </row>
    <row r="2748" spans="3:3" x14ac:dyDescent="0.2">
      <c r="C2748">
        <v>531</v>
      </c>
    </row>
    <row r="2749" spans="3:3" x14ac:dyDescent="0.2">
      <c r="C2749">
        <v>838</v>
      </c>
    </row>
    <row r="2750" spans="3:3" x14ac:dyDescent="0.2">
      <c r="C2750">
        <v>570</v>
      </c>
    </row>
    <row r="2751" spans="3:3" x14ac:dyDescent="0.2">
      <c r="C2751">
        <v>242</v>
      </c>
    </row>
    <row r="2752" spans="3:3" x14ac:dyDescent="0.2">
      <c r="C2752">
        <v>296</v>
      </c>
    </row>
    <row r="2753" spans="3:3" x14ac:dyDescent="0.2">
      <c r="C2753">
        <v>426</v>
      </c>
    </row>
    <row r="2754" spans="3:3" x14ac:dyDescent="0.2">
      <c r="C2754">
        <v>246</v>
      </c>
    </row>
    <row r="2755" spans="3:3" x14ac:dyDescent="0.2">
      <c r="C2755">
        <v>65</v>
      </c>
    </row>
    <row r="2756" spans="3:3" x14ac:dyDescent="0.2">
      <c r="C2756">
        <v>531</v>
      </c>
    </row>
    <row r="2757" spans="3:3" x14ac:dyDescent="0.2">
      <c r="C2757">
        <v>935</v>
      </c>
    </row>
    <row r="2758" spans="3:3" x14ac:dyDescent="0.2">
      <c r="C2758">
        <v>684</v>
      </c>
    </row>
    <row r="2759" spans="3:3" x14ac:dyDescent="0.2">
      <c r="C2759">
        <v>697</v>
      </c>
    </row>
    <row r="2760" spans="3:3" x14ac:dyDescent="0.2">
      <c r="C2760">
        <v>556</v>
      </c>
    </row>
    <row r="2761" spans="3:3" x14ac:dyDescent="0.2">
      <c r="C2761">
        <v>911</v>
      </c>
    </row>
    <row r="2762" spans="3:3" x14ac:dyDescent="0.2">
      <c r="C2762">
        <v>48</v>
      </c>
    </row>
    <row r="2763" spans="3:3" x14ac:dyDescent="0.2">
      <c r="C2763">
        <v>518</v>
      </c>
    </row>
    <row r="2764" spans="3:3" x14ac:dyDescent="0.2">
      <c r="C2764">
        <v>319</v>
      </c>
    </row>
    <row r="2765" spans="3:3" x14ac:dyDescent="0.2">
      <c r="C2765">
        <v>307</v>
      </c>
    </row>
    <row r="2766" spans="3:3" x14ac:dyDescent="0.2">
      <c r="C2766">
        <v>351</v>
      </c>
    </row>
    <row r="2767" spans="3:3" x14ac:dyDescent="0.2">
      <c r="C2767">
        <v>991</v>
      </c>
    </row>
    <row r="2768" spans="3:3" x14ac:dyDescent="0.2">
      <c r="C2768">
        <v>784</v>
      </c>
    </row>
    <row r="2769" spans="3:3" x14ac:dyDescent="0.2">
      <c r="C2769">
        <v>1001</v>
      </c>
    </row>
    <row r="2770" spans="3:3" x14ac:dyDescent="0.2">
      <c r="C2770">
        <v>797</v>
      </c>
    </row>
    <row r="2771" spans="3:3" x14ac:dyDescent="0.2">
      <c r="C2771">
        <v>832</v>
      </c>
    </row>
    <row r="2772" spans="3:3" x14ac:dyDescent="0.2">
      <c r="C2772">
        <v>13</v>
      </c>
    </row>
    <row r="2773" spans="3:3" x14ac:dyDescent="0.2">
      <c r="C2773">
        <v>378</v>
      </c>
    </row>
    <row r="2774" spans="3:3" x14ac:dyDescent="0.2">
      <c r="C2774">
        <v>88</v>
      </c>
    </row>
    <row r="2775" spans="3:3" x14ac:dyDescent="0.2">
      <c r="C2775">
        <v>882</v>
      </c>
    </row>
    <row r="2776" spans="3:3" x14ac:dyDescent="0.2">
      <c r="C2776">
        <v>544</v>
      </c>
    </row>
    <row r="2777" spans="3:3" x14ac:dyDescent="0.2">
      <c r="C2777">
        <v>521</v>
      </c>
    </row>
    <row r="2778" spans="3:3" x14ac:dyDescent="0.2">
      <c r="C2778">
        <v>725</v>
      </c>
    </row>
    <row r="2779" spans="3:3" x14ac:dyDescent="0.2">
      <c r="C2779">
        <v>206</v>
      </c>
    </row>
    <row r="2780" spans="3:3" x14ac:dyDescent="0.2">
      <c r="C2780">
        <v>585</v>
      </c>
    </row>
    <row r="2781" spans="3:3" x14ac:dyDescent="0.2">
      <c r="C2781">
        <v>473</v>
      </c>
    </row>
    <row r="2782" spans="3:3" x14ac:dyDescent="0.2">
      <c r="C2782">
        <v>781</v>
      </c>
    </row>
    <row r="2783" spans="3:3" x14ac:dyDescent="0.2">
      <c r="C2783">
        <v>185</v>
      </c>
    </row>
    <row r="2784" spans="3:3" x14ac:dyDescent="0.2">
      <c r="C2784">
        <v>216</v>
      </c>
    </row>
    <row r="2785" spans="3:3" x14ac:dyDescent="0.2">
      <c r="C2785">
        <v>203</v>
      </c>
    </row>
    <row r="2786" spans="3:3" x14ac:dyDescent="0.2">
      <c r="C2786">
        <v>258</v>
      </c>
    </row>
    <row r="2787" spans="3:3" x14ac:dyDescent="0.2">
      <c r="C2787">
        <v>614</v>
      </c>
    </row>
    <row r="2788" spans="3:3" x14ac:dyDescent="0.2">
      <c r="C2788">
        <v>613</v>
      </c>
    </row>
    <row r="2789" spans="3:3" x14ac:dyDescent="0.2">
      <c r="C2789">
        <v>985</v>
      </c>
    </row>
    <row r="2790" spans="3:3" x14ac:dyDescent="0.2">
      <c r="C2790">
        <v>687</v>
      </c>
    </row>
    <row r="2791" spans="3:3" x14ac:dyDescent="0.2">
      <c r="C2791">
        <v>226</v>
      </c>
    </row>
    <row r="2792" spans="3:3" x14ac:dyDescent="0.2">
      <c r="C2792">
        <v>880</v>
      </c>
    </row>
    <row r="2793" spans="3:3" x14ac:dyDescent="0.2">
      <c r="C2793">
        <v>246</v>
      </c>
    </row>
    <row r="2794" spans="3:3" x14ac:dyDescent="0.2">
      <c r="C2794">
        <v>675</v>
      </c>
    </row>
    <row r="2795" spans="3:3" x14ac:dyDescent="0.2">
      <c r="C2795">
        <v>105</v>
      </c>
    </row>
    <row r="2796" spans="3:3" x14ac:dyDescent="0.2">
      <c r="C2796">
        <v>844</v>
      </c>
    </row>
    <row r="2797" spans="3:3" x14ac:dyDescent="0.2">
      <c r="C2797">
        <v>777</v>
      </c>
    </row>
    <row r="2798" spans="3:3" x14ac:dyDescent="0.2">
      <c r="C2798">
        <v>457</v>
      </c>
    </row>
    <row r="2799" spans="3:3" x14ac:dyDescent="0.2">
      <c r="C2799">
        <v>391</v>
      </c>
    </row>
    <row r="2800" spans="3:3" x14ac:dyDescent="0.2">
      <c r="C2800">
        <v>482</v>
      </c>
    </row>
    <row r="2801" spans="3:3" x14ac:dyDescent="0.2">
      <c r="C2801">
        <v>781</v>
      </c>
    </row>
    <row r="2802" spans="3:3" x14ac:dyDescent="0.2">
      <c r="C2802">
        <v>607</v>
      </c>
    </row>
    <row r="2803" spans="3:3" x14ac:dyDescent="0.2">
      <c r="C2803">
        <v>824</v>
      </c>
    </row>
    <row r="2804" spans="3:3" x14ac:dyDescent="0.2">
      <c r="C2804">
        <v>697</v>
      </c>
    </row>
    <row r="2805" spans="3:3" x14ac:dyDescent="0.2">
      <c r="C2805">
        <v>328</v>
      </c>
    </row>
    <row r="2806" spans="3:3" x14ac:dyDescent="0.2">
      <c r="C2806">
        <v>216</v>
      </c>
    </row>
    <row r="2807" spans="3:3" x14ac:dyDescent="0.2">
      <c r="C2807">
        <v>189</v>
      </c>
    </row>
    <row r="2808" spans="3:3" x14ac:dyDescent="0.2">
      <c r="C2808">
        <v>44</v>
      </c>
    </row>
    <row r="2809" spans="3:3" x14ac:dyDescent="0.2">
      <c r="C2809">
        <v>795</v>
      </c>
    </row>
    <row r="2810" spans="3:3" x14ac:dyDescent="0.2">
      <c r="C2810">
        <v>864</v>
      </c>
    </row>
    <row r="2811" spans="3:3" x14ac:dyDescent="0.2">
      <c r="C2811">
        <v>286</v>
      </c>
    </row>
    <row r="2812" spans="3:3" x14ac:dyDescent="0.2">
      <c r="C2812">
        <v>687</v>
      </c>
    </row>
    <row r="2813" spans="3:3" x14ac:dyDescent="0.2">
      <c r="C2813">
        <v>116</v>
      </c>
    </row>
    <row r="2814" spans="3:3" x14ac:dyDescent="0.2">
      <c r="C2814">
        <v>405</v>
      </c>
    </row>
    <row r="2815" spans="3:3" x14ac:dyDescent="0.2">
      <c r="C2815">
        <v>411</v>
      </c>
    </row>
    <row r="2816" spans="3:3" x14ac:dyDescent="0.2">
      <c r="C2816">
        <v>472</v>
      </c>
    </row>
    <row r="2817" spans="3:3" x14ac:dyDescent="0.2">
      <c r="C2817">
        <v>974</v>
      </c>
    </row>
    <row r="2818" spans="3:3" x14ac:dyDescent="0.2">
      <c r="C2818">
        <v>482</v>
      </c>
    </row>
    <row r="2819" spans="3:3" x14ac:dyDescent="0.2">
      <c r="C2819">
        <v>471</v>
      </c>
    </row>
    <row r="2820" spans="3:3" x14ac:dyDescent="0.2">
      <c r="C2820">
        <v>509</v>
      </c>
    </row>
    <row r="2821" spans="3:3" x14ac:dyDescent="0.2">
      <c r="C2821">
        <v>230</v>
      </c>
    </row>
    <row r="2822" spans="3:3" x14ac:dyDescent="0.2">
      <c r="C2822">
        <v>259</v>
      </c>
    </row>
    <row r="2823" spans="3:3" x14ac:dyDescent="0.2">
      <c r="C2823">
        <v>686</v>
      </c>
    </row>
    <row r="2824" spans="3:3" x14ac:dyDescent="0.2">
      <c r="C2824">
        <v>315</v>
      </c>
    </row>
    <row r="2825" spans="3:3" x14ac:dyDescent="0.2">
      <c r="C2825">
        <v>405</v>
      </c>
    </row>
    <row r="2826" spans="3:3" x14ac:dyDescent="0.2">
      <c r="C2826">
        <v>590</v>
      </c>
    </row>
    <row r="2827" spans="3:3" x14ac:dyDescent="0.2">
      <c r="C2827">
        <v>479</v>
      </c>
    </row>
    <row r="2828" spans="3:3" x14ac:dyDescent="0.2">
      <c r="C2828">
        <v>894</v>
      </c>
    </row>
    <row r="2829" spans="3:3" x14ac:dyDescent="0.2">
      <c r="C2829">
        <v>942</v>
      </c>
    </row>
    <row r="2830" spans="3:3" x14ac:dyDescent="0.2">
      <c r="C2830">
        <v>825</v>
      </c>
    </row>
    <row r="2831" spans="3:3" x14ac:dyDescent="0.2">
      <c r="C2831">
        <v>523</v>
      </c>
    </row>
    <row r="2832" spans="3:3" x14ac:dyDescent="0.2">
      <c r="C2832">
        <v>968</v>
      </c>
    </row>
    <row r="2833" spans="3:3" x14ac:dyDescent="0.2">
      <c r="C2833">
        <v>717</v>
      </c>
    </row>
    <row r="2834" spans="3:3" x14ac:dyDescent="0.2">
      <c r="C2834">
        <v>67</v>
      </c>
    </row>
    <row r="2835" spans="3:3" x14ac:dyDescent="0.2">
      <c r="C2835">
        <v>579</v>
      </c>
    </row>
    <row r="2836" spans="3:3" x14ac:dyDescent="0.2">
      <c r="C2836">
        <v>856</v>
      </c>
    </row>
    <row r="2837" spans="3:3" x14ac:dyDescent="0.2">
      <c r="C2837">
        <v>833</v>
      </c>
    </row>
    <row r="2838" spans="3:3" x14ac:dyDescent="0.2">
      <c r="C2838">
        <v>937</v>
      </c>
    </row>
    <row r="2839" spans="3:3" x14ac:dyDescent="0.2">
      <c r="C2839">
        <v>354</v>
      </c>
    </row>
    <row r="2840" spans="3:3" x14ac:dyDescent="0.2">
      <c r="C2840">
        <v>790</v>
      </c>
    </row>
    <row r="2841" spans="3:3" x14ac:dyDescent="0.2">
      <c r="C2841">
        <v>67</v>
      </c>
    </row>
    <row r="2842" spans="3:3" x14ac:dyDescent="0.2">
      <c r="C2842">
        <v>549</v>
      </c>
    </row>
    <row r="2843" spans="3:3" x14ac:dyDescent="0.2">
      <c r="C2843">
        <v>639</v>
      </c>
    </row>
    <row r="2844" spans="3:3" x14ac:dyDescent="0.2">
      <c r="C2844">
        <v>111</v>
      </c>
    </row>
    <row r="2845" spans="3:3" x14ac:dyDescent="0.2">
      <c r="C2845">
        <v>531</v>
      </c>
    </row>
    <row r="2846" spans="3:3" x14ac:dyDescent="0.2">
      <c r="C2846">
        <v>843</v>
      </c>
    </row>
    <row r="2847" spans="3:3" x14ac:dyDescent="0.2">
      <c r="C2847">
        <v>628</v>
      </c>
    </row>
    <row r="2848" spans="3:3" x14ac:dyDescent="0.2">
      <c r="C2848">
        <v>244</v>
      </c>
    </row>
    <row r="2849" spans="3:3" x14ac:dyDescent="0.2">
      <c r="C2849">
        <v>40</v>
      </c>
    </row>
    <row r="2850" spans="3:3" x14ac:dyDescent="0.2">
      <c r="C2850">
        <v>937</v>
      </c>
    </row>
    <row r="2851" spans="3:3" x14ac:dyDescent="0.2">
      <c r="C2851">
        <v>464</v>
      </c>
    </row>
    <row r="2852" spans="3:3" x14ac:dyDescent="0.2">
      <c r="C2852">
        <v>225</v>
      </c>
    </row>
    <row r="2853" spans="3:3" x14ac:dyDescent="0.2">
      <c r="C2853">
        <v>943</v>
      </c>
    </row>
    <row r="2854" spans="3:3" x14ac:dyDescent="0.2">
      <c r="C2854">
        <v>43</v>
      </c>
    </row>
    <row r="2855" spans="3:3" x14ac:dyDescent="0.2">
      <c r="C2855">
        <v>548</v>
      </c>
    </row>
    <row r="2856" spans="3:3" x14ac:dyDescent="0.2">
      <c r="C2856">
        <v>138</v>
      </c>
    </row>
    <row r="2857" spans="3:3" x14ac:dyDescent="0.2">
      <c r="C2857">
        <v>874</v>
      </c>
    </row>
    <row r="2858" spans="3:3" x14ac:dyDescent="0.2">
      <c r="C2858">
        <v>378</v>
      </c>
    </row>
    <row r="2859" spans="3:3" x14ac:dyDescent="0.2">
      <c r="C2859">
        <v>340</v>
      </c>
    </row>
    <row r="2860" spans="3:3" x14ac:dyDescent="0.2">
      <c r="C2860">
        <v>9</v>
      </c>
    </row>
    <row r="2861" spans="3:3" x14ac:dyDescent="0.2">
      <c r="C2861">
        <v>778</v>
      </c>
    </row>
    <row r="2862" spans="3:3" x14ac:dyDescent="0.2">
      <c r="C2862">
        <v>806</v>
      </c>
    </row>
    <row r="2863" spans="3:3" x14ac:dyDescent="0.2">
      <c r="C2863">
        <v>40</v>
      </c>
    </row>
    <row r="2864" spans="3:3" x14ac:dyDescent="0.2">
      <c r="C2864">
        <v>483</v>
      </c>
    </row>
    <row r="2865" spans="3:3" x14ac:dyDescent="0.2">
      <c r="C2865">
        <v>514</v>
      </c>
    </row>
    <row r="2866" spans="3:3" x14ac:dyDescent="0.2">
      <c r="C2866">
        <v>721</v>
      </c>
    </row>
    <row r="2867" spans="3:3" x14ac:dyDescent="0.2">
      <c r="C2867">
        <v>866</v>
      </c>
    </row>
    <row r="2868" spans="3:3" x14ac:dyDescent="0.2">
      <c r="C2868">
        <v>665</v>
      </c>
    </row>
    <row r="2869" spans="3:3" x14ac:dyDescent="0.2">
      <c r="C2869">
        <v>973</v>
      </c>
    </row>
    <row r="2870" spans="3:3" x14ac:dyDescent="0.2">
      <c r="C2870">
        <v>671</v>
      </c>
    </row>
    <row r="2871" spans="3:3" x14ac:dyDescent="0.2">
      <c r="C2871">
        <v>8</v>
      </c>
    </row>
    <row r="2872" spans="3:3" x14ac:dyDescent="0.2">
      <c r="C2872">
        <v>662</v>
      </c>
    </row>
    <row r="2873" spans="3:3" x14ac:dyDescent="0.2">
      <c r="C2873">
        <v>456</v>
      </c>
    </row>
    <row r="2874" spans="3:3" x14ac:dyDescent="0.2">
      <c r="C2874">
        <v>259</v>
      </c>
    </row>
    <row r="2875" spans="3:3" x14ac:dyDescent="0.2">
      <c r="C2875">
        <v>828</v>
      </c>
    </row>
    <row r="2876" spans="3:3" x14ac:dyDescent="0.2">
      <c r="C2876">
        <v>992</v>
      </c>
    </row>
    <row r="2877" spans="3:3" x14ac:dyDescent="0.2">
      <c r="C2877">
        <v>631</v>
      </c>
    </row>
    <row r="2878" spans="3:3" x14ac:dyDescent="0.2">
      <c r="C2878">
        <v>108</v>
      </c>
    </row>
    <row r="2879" spans="3:3" x14ac:dyDescent="0.2">
      <c r="C2879">
        <v>554</v>
      </c>
    </row>
    <row r="2880" spans="3:3" x14ac:dyDescent="0.2">
      <c r="C2880">
        <v>817</v>
      </c>
    </row>
    <row r="2881" spans="3:3" x14ac:dyDescent="0.2">
      <c r="C2881">
        <v>394</v>
      </c>
    </row>
    <row r="2882" spans="3:3" x14ac:dyDescent="0.2">
      <c r="C2882">
        <v>916</v>
      </c>
    </row>
    <row r="2883" spans="3:3" x14ac:dyDescent="0.2">
      <c r="C2883">
        <v>639</v>
      </c>
    </row>
    <row r="2884" spans="3:3" x14ac:dyDescent="0.2">
      <c r="C2884">
        <v>957</v>
      </c>
    </row>
    <row r="2885" spans="3:3" x14ac:dyDescent="0.2">
      <c r="C2885">
        <v>640</v>
      </c>
    </row>
    <row r="2886" spans="3:3" x14ac:dyDescent="0.2">
      <c r="C2886">
        <v>257</v>
      </c>
    </row>
    <row r="2887" spans="3:3" x14ac:dyDescent="0.2">
      <c r="C2887">
        <v>274</v>
      </c>
    </row>
    <row r="2888" spans="3:3" x14ac:dyDescent="0.2">
      <c r="C2888">
        <v>144</v>
      </c>
    </row>
    <row r="2889" spans="3:3" x14ac:dyDescent="0.2">
      <c r="C2889">
        <v>593</v>
      </c>
    </row>
    <row r="2890" spans="3:3" x14ac:dyDescent="0.2">
      <c r="C2890">
        <v>548</v>
      </c>
    </row>
    <row r="2891" spans="3:3" x14ac:dyDescent="0.2">
      <c r="C2891">
        <v>82</v>
      </c>
    </row>
    <row r="2892" spans="3:3" x14ac:dyDescent="0.2">
      <c r="C2892">
        <v>202</v>
      </c>
    </row>
    <row r="2893" spans="3:3" x14ac:dyDescent="0.2">
      <c r="C2893">
        <v>450</v>
      </c>
    </row>
    <row r="2894" spans="3:3" x14ac:dyDescent="0.2">
      <c r="C2894">
        <v>903</v>
      </c>
    </row>
    <row r="2895" spans="3:3" x14ac:dyDescent="0.2">
      <c r="C2895">
        <v>48</v>
      </c>
    </row>
    <row r="2896" spans="3:3" x14ac:dyDescent="0.2">
      <c r="C2896">
        <v>380</v>
      </c>
    </row>
    <row r="2897" spans="3:3" x14ac:dyDescent="0.2">
      <c r="C2897">
        <v>777</v>
      </c>
    </row>
    <row r="2898" spans="3:3" x14ac:dyDescent="0.2">
      <c r="C2898">
        <v>584</v>
      </c>
    </row>
    <row r="2899" spans="3:3" x14ac:dyDescent="0.2">
      <c r="C2899">
        <v>532</v>
      </c>
    </row>
    <row r="2900" spans="3:3" x14ac:dyDescent="0.2">
      <c r="C2900">
        <v>5</v>
      </c>
    </row>
    <row r="2901" spans="3:3" x14ac:dyDescent="0.2">
      <c r="C2901">
        <v>196</v>
      </c>
    </row>
    <row r="2902" spans="3:3" x14ac:dyDescent="0.2">
      <c r="C2902">
        <v>488</v>
      </c>
    </row>
    <row r="2903" spans="3:3" x14ac:dyDescent="0.2">
      <c r="C2903">
        <v>369</v>
      </c>
    </row>
    <row r="2904" spans="3:3" x14ac:dyDescent="0.2">
      <c r="C2904">
        <v>832</v>
      </c>
    </row>
    <row r="2905" spans="3:3" x14ac:dyDescent="0.2">
      <c r="C2905">
        <v>748</v>
      </c>
    </row>
    <row r="2906" spans="3:3" x14ac:dyDescent="0.2">
      <c r="C2906">
        <v>29</v>
      </c>
    </row>
    <row r="2907" spans="3:3" x14ac:dyDescent="0.2">
      <c r="C2907">
        <v>427</v>
      </c>
    </row>
    <row r="2908" spans="3:3" x14ac:dyDescent="0.2">
      <c r="C2908">
        <v>940</v>
      </c>
    </row>
    <row r="2909" spans="3:3" x14ac:dyDescent="0.2">
      <c r="C2909">
        <v>17</v>
      </c>
    </row>
    <row r="2910" spans="3:3" x14ac:dyDescent="0.2">
      <c r="C2910">
        <v>977</v>
      </c>
    </row>
    <row r="2911" spans="3:3" x14ac:dyDescent="0.2">
      <c r="C2911">
        <v>402</v>
      </c>
    </row>
    <row r="2912" spans="3:3" x14ac:dyDescent="0.2">
      <c r="C2912">
        <v>406</v>
      </c>
    </row>
    <row r="2913" spans="3:3" x14ac:dyDescent="0.2">
      <c r="C2913">
        <v>344</v>
      </c>
    </row>
    <row r="2914" spans="3:3" x14ac:dyDescent="0.2">
      <c r="C2914">
        <v>612</v>
      </c>
    </row>
    <row r="2915" spans="3:3" x14ac:dyDescent="0.2">
      <c r="C2915">
        <v>297</v>
      </c>
    </row>
    <row r="2916" spans="3:3" x14ac:dyDescent="0.2">
      <c r="C2916">
        <v>355</v>
      </c>
    </row>
    <row r="2917" spans="3:3" x14ac:dyDescent="0.2">
      <c r="C2917">
        <v>489</v>
      </c>
    </row>
    <row r="2918" spans="3:3" x14ac:dyDescent="0.2">
      <c r="C2918">
        <v>128</v>
      </c>
    </row>
    <row r="2919" spans="3:3" x14ac:dyDescent="0.2">
      <c r="C2919">
        <v>889</v>
      </c>
    </row>
    <row r="2920" spans="3:3" x14ac:dyDescent="0.2">
      <c r="C2920">
        <v>635</v>
      </c>
    </row>
    <row r="2921" spans="3:3" x14ac:dyDescent="0.2">
      <c r="C2921">
        <v>356</v>
      </c>
    </row>
    <row r="2922" spans="3:3" x14ac:dyDescent="0.2">
      <c r="C2922">
        <v>687</v>
      </c>
    </row>
    <row r="2923" spans="3:3" x14ac:dyDescent="0.2">
      <c r="C2923">
        <v>122</v>
      </c>
    </row>
    <row r="2924" spans="3:3" x14ac:dyDescent="0.2">
      <c r="C2924">
        <v>724</v>
      </c>
    </row>
    <row r="2925" spans="3:3" x14ac:dyDescent="0.2">
      <c r="C2925">
        <v>290</v>
      </c>
    </row>
    <row r="2926" spans="3:3" x14ac:dyDescent="0.2">
      <c r="C2926">
        <v>218</v>
      </c>
    </row>
    <row r="2927" spans="3:3" x14ac:dyDescent="0.2">
      <c r="C2927">
        <v>394</v>
      </c>
    </row>
    <row r="2928" spans="3:3" x14ac:dyDescent="0.2">
      <c r="C2928">
        <v>283</v>
      </c>
    </row>
    <row r="2929" spans="3:3" x14ac:dyDescent="0.2">
      <c r="C2929">
        <v>573</v>
      </c>
    </row>
    <row r="2930" spans="3:3" x14ac:dyDescent="0.2">
      <c r="C2930">
        <v>471</v>
      </c>
    </row>
    <row r="2931" spans="3:3" x14ac:dyDescent="0.2">
      <c r="C2931">
        <v>405</v>
      </c>
    </row>
    <row r="2932" spans="3:3" x14ac:dyDescent="0.2">
      <c r="C2932">
        <v>952</v>
      </c>
    </row>
    <row r="2933" spans="3:3" x14ac:dyDescent="0.2">
      <c r="C2933">
        <v>290</v>
      </c>
    </row>
    <row r="2934" spans="3:3" x14ac:dyDescent="0.2">
      <c r="C2934">
        <v>861</v>
      </c>
    </row>
    <row r="2935" spans="3:3" x14ac:dyDescent="0.2">
      <c r="C2935">
        <v>322</v>
      </c>
    </row>
    <row r="2936" spans="3:3" x14ac:dyDescent="0.2">
      <c r="C2936">
        <v>151</v>
      </c>
    </row>
    <row r="2937" spans="3:3" x14ac:dyDescent="0.2">
      <c r="C2937">
        <v>26</v>
      </c>
    </row>
    <row r="2938" spans="3:3" x14ac:dyDescent="0.2">
      <c r="C2938">
        <v>221</v>
      </c>
    </row>
    <row r="2939" spans="3:3" x14ac:dyDescent="0.2">
      <c r="C2939">
        <v>484</v>
      </c>
    </row>
    <row r="2940" spans="3:3" x14ac:dyDescent="0.2">
      <c r="C2940">
        <v>320</v>
      </c>
    </row>
    <row r="2941" spans="3:3" x14ac:dyDescent="0.2">
      <c r="C2941">
        <v>1019</v>
      </c>
    </row>
    <row r="2942" spans="3:3" x14ac:dyDescent="0.2">
      <c r="C2942">
        <v>608</v>
      </c>
    </row>
    <row r="2943" spans="3:3" x14ac:dyDescent="0.2">
      <c r="C2943">
        <v>18</v>
      </c>
    </row>
    <row r="2944" spans="3:3" x14ac:dyDescent="0.2">
      <c r="C2944">
        <v>671</v>
      </c>
    </row>
    <row r="2945" spans="3:3" x14ac:dyDescent="0.2">
      <c r="C2945">
        <v>176</v>
      </c>
    </row>
    <row r="2946" spans="3:3" x14ac:dyDescent="0.2">
      <c r="C2946">
        <v>438</v>
      </c>
    </row>
    <row r="2947" spans="3:3" x14ac:dyDescent="0.2">
      <c r="C2947">
        <v>38</v>
      </c>
    </row>
    <row r="2948" spans="3:3" x14ac:dyDescent="0.2">
      <c r="C2948">
        <v>474</v>
      </c>
    </row>
    <row r="2949" spans="3:3" x14ac:dyDescent="0.2">
      <c r="C2949">
        <v>796</v>
      </c>
    </row>
    <row r="2950" spans="3:3" x14ac:dyDescent="0.2">
      <c r="C2950">
        <v>780</v>
      </c>
    </row>
    <row r="2951" spans="3:3" x14ac:dyDescent="0.2">
      <c r="C2951">
        <v>772</v>
      </c>
    </row>
    <row r="2952" spans="3:3" x14ac:dyDescent="0.2">
      <c r="C2952">
        <v>543</v>
      </c>
    </row>
    <row r="2953" spans="3:3" x14ac:dyDescent="0.2">
      <c r="C2953">
        <v>20</v>
      </c>
    </row>
    <row r="2954" spans="3:3" x14ac:dyDescent="0.2">
      <c r="C2954">
        <v>142</v>
      </c>
    </row>
    <row r="2955" spans="3:3" x14ac:dyDescent="0.2">
      <c r="C2955">
        <v>233</v>
      </c>
    </row>
    <row r="2956" spans="3:3" x14ac:dyDescent="0.2">
      <c r="C2956">
        <v>240</v>
      </c>
    </row>
    <row r="2957" spans="3:3" x14ac:dyDescent="0.2">
      <c r="C2957">
        <v>343</v>
      </c>
    </row>
    <row r="2958" spans="3:3" x14ac:dyDescent="0.2">
      <c r="C2958">
        <v>256</v>
      </c>
    </row>
    <row r="2959" spans="3:3" x14ac:dyDescent="0.2">
      <c r="C2959">
        <v>457</v>
      </c>
    </row>
    <row r="2960" spans="3:3" x14ac:dyDescent="0.2">
      <c r="C2960">
        <v>155</v>
      </c>
    </row>
    <row r="2961" spans="3:3" x14ac:dyDescent="0.2">
      <c r="C2961">
        <v>358</v>
      </c>
    </row>
    <row r="2962" spans="3:3" x14ac:dyDescent="0.2">
      <c r="C2962">
        <v>32</v>
      </c>
    </row>
    <row r="2963" spans="3:3" x14ac:dyDescent="0.2">
      <c r="C2963">
        <v>574</v>
      </c>
    </row>
    <row r="2964" spans="3:3" x14ac:dyDescent="0.2">
      <c r="C2964">
        <v>367</v>
      </c>
    </row>
    <row r="2965" spans="3:3" x14ac:dyDescent="0.2">
      <c r="C2965">
        <v>900</v>
      </c>
    </row>
    <row r="2966" spans="3:3" x14ac:dyDescent="0.2">
      <c r="C2966">
        <v>42</v>
      </c>
    </row>
    <row r="2967" spans="3:3" x14ac:dyDescent="0.2">
      <c r="C2967">
        <v>136</v>
      </c>
    </row>
    <row r="2968" spans="3:3" x14ac:dyDescent="0.2">
      <c r="C2968">
        <v>552</v>
      </c>
    </row>
    <row r="2969" spans="3:3" x14ac:dyDescent="0.2">
      <c r="C2969">
        <v>288</v>
      </c>
    </row>
    <row r="2970" spans="3:3" x14ac:dyDescent="0.2">
      <c r="C2970">
        <v>650</v>
      </c>
    </row>
    <row r="2971" spans="3:3" x14ac:dyDescent="0.2">
      <c r="C2971">
        <v>206</v>
      </c>
    </row>
    <row r="2972" spans="3:3" x14ac:dyDescent="0.2">
      <c r="C2972">
        <v>216</v>
      </c>
    </row>
    <row r="2973" spans="3:3" x14ac:dyDescent="0.2">
      <c r="C2973">
        <v>93</v>
      </c>
    </row>
    <row r="2974" spans="3:3" x14ac:dyDescent="0.2">
      <c r="C2974">
        <v>173</v>
      </c>
    </row>
    <row r="2975" spans="3:3" x14ac:dyDescent="0.2">
      <c r="C2975">
        <v>178</v>
      </c>
    </row>
    <row r="2976" spans="3:3" x14ac:dyDescent="0.2">
      <c r="C2976">
        <v>1003</v>
      </c>
    </row>
    <row r="2977" spans="3:3" x14ac:dyDescent="0.2">
      <c r="C2977">
        <v>486</v>
      </c>
    </row>
    <row r="2978" spans="3:3" x14ac:dyDescent="0.2">
      <c r="C2978">
        <v>681</v>
      </c>
    </row>
    <row r="2979" spans="3:3" x14ac:dyDescent="0.2">
      <c r="C2979">
        <v>867</v>
      </c>
    </row>
    <row r="2980" spans="3:3" x14ac:dyDescent="0.2">
      <c r="C2980">
        <v>503</v>
      </c>
    </row>
    <row r="2981" spans="3:3" x14ac:dyDescent="0.2">
      <c r="C2981">
        <v>815</v>
      </c>
    </row>
    <row r="2982" spans="3:3" x14ac:dyDescent="0.2">
      <c r="C2982">
        <v>216</v>
      </c>
    </row>
    <row r="2983" spans="3:3" x14ac:dyDescent="0.2">
      <c r="C2983">
        <v>551</v>
      </c>
    </row>
    <row r="2984" spans="3:3" x14ac:dyDescent="0.2">
      <c r="C2984">
        <v>455</v>
      </c>
    </row>
    <row r="2985" spans="3:3" x14ac:dyDescent="0.2">
      <c r="C2985">
        <v>703</v>
      </c>
    </row>
    <row r="2986" spans="3:3" x14ac:dyDescent="0.2">
      <c r="C2986">
        <v>291</v>
      </c>
    </row>
    <row r="2987" spans="3:3" x14ac:dyDescent="0.2">
      <c r="C2987">
        <v>634</v>
      </c>
    </row>
    <row r="2988" spans="3:3" x14ac:dyDescent="0.2">
      <c r="C2988">
        <v>17</v>
      </c>
    </row>
    <row r="2989" spans="3:3" x14ac:dyDescent="0.2">
      <c r="C2989">
        <v>763</v>
      </c>
    </row>
    <row r="2990" spans="3:3" x14ac:dyDescent="0.2">
      <c r="C2990">
        <v>32</v>
      </c>
    </row>
    <row r="2991" spans="3:3" x14ac:dyDescent="0.2">
      <c r="C2991">
        <v>78</v>
      </c>
    </row>
    <row r="2992" spans="3:3" x14ac:dyDescent="0.2">
      <c r="C2992">
        <v>29</v>
      </c>
    </row>
    <row r="2993" spans="3:3" x14ac:dyDescent="0.2">
      <c r="C2993">
        <v>350</v>
      </c>
    </row>
    <row r="2994" spans="3:3" x14ac:dyDescent="0.2">
      <c r="C2994">
        <v>26</v>
      </c>
    </row>
    <row r="2995" spans="3:3" x14ac:dyDescent="0.2">
      <c r="C2995">
        <v>707</v>
      </c>
    </row>
    <row r="2996" spans="3:3" x14ac:dyDescent="0.2">
      <c r="C2996">
        <v>257</v>
      </c>
    </row>
    <row r="2997" spans="3:3" x14ac:dyDescent="0.2">
      <c r="C2997">
        <v>874</v>
      </c>
    </row>
    <row r="2998" spans="3:3" x14ac:dyDescent="0.2">
      <c r="C2998">
        <v>327</v>
      </c>
    </row>
    <row r="2999" spans="3:3" x14ac:dyDescent="0.2">
      <c r="C2999">
        <v>928</v>
      </c>
    </row>
    <row r="3000" spans="3:3" x14ac:dyDescent="0.2">
      <c r="C3000">
        <v>707</v>
      </c>
    </row>
    <row r="3001" spans="3:3" x14ac:dyDescent="0.2">
      <c r="C3001">
        <v>478</v>
      </c>
    </row>
    <row r="3002" spans="3:3" x14ac:dyDescent="0.2">
      <c r="C3002">
        <v>358</v>
      </c>
    </row>
    <row r="3003" spans="3:3" x14ac:dyDescent="0.2">
      <c r="C3003">
        <v>1005</v>
      </c>
    </row>
    <row r="3004" spans="3:3" x14ac:dyDescent="0.2">
      <c r="C3004">
        <v>149</v>
      </c>
    </row>
    <row r="3005" spans="3:3" x14ac:dyDescent="0.2">
      <c r="C3005">
        <v>175</v>
      </c>
    </row>
    <row r="3006" spans="3:3" x14ac:dyDescent="0.2">
      <c r="C3006">
        <v>143</v>
      </c>
    </row>
    <row r="3007" spans="3:3" x14ac:dyDescent="0.2">
      <c r="C3007">
        <v>859</v>
      </c>
    </row>
    <row r="3008" spans="3:3" x14ac:dyDescent="0.2">
      <c r="C3008">
        <v>82</v>
      </c>
    </row>
    <row r="3009" spans="3:3" x14ac:dyDescent="0.2">
      <c r="C3009">
        <v>991</v>
      </c>
    </row>
    <row r="3010" spans="3:3" x14ac:dyDescent="0.2">
      <c r="C3010">
        <v>679</v>
      </c>
    </row>
    <row r="3011" spans="3:3" x14ac:dyDescent="0.2">
      <c r="C3011">
        <v>33</v>
      </c>
    </row>
    <row r="3012" spans="3:3" x14ac:dyDescent="0.2">
      <c r="C3012">
        <v>83</v>
      </c>
    </row>
    <row r="3013" spans="3:3" x14ac:dyDescent="0.2">
      <c r="C3013">
        <v>953</v>
      </c>
    </row>
    <row r="3014" spans="3:3" x14ac:dyDescent="0.2">
      <c r="C3014">
        <v>653</v>
      </c>
    </row>
    <row r="3015" spans="3:3" x14ac:dyDescent="0.2">
      <c r="C3015">
        <v>312</v>
      </c>
    </row>
    <row r="3016" spans="3:3" x14ac:dyDescent="0.2">
      <c r="C3016">
        <v>742</v>
      </c>
    </row>
    <row r="3017" spans="3:3" x14ac:dyDescent="0.2">
      <c r="C3017">
        <v>1009</v>
      </c>
    </row>
    <row r="3018" spans="3:3" x14ac:dyDescent="0.2">
      <c r="C3018">
        <v>518</v>
      </c>
    </row>
    <row r="3019" spans="3:3" x14ac:dyDescent="0.2">
      <c r="C3019">
        <v>978</v>
      </c>
    </row>
    <row r="3020" spans="3:3" x14ac:dyDescent="0.2">
      <c r="C3020">
        <v>463</v>
      </c>
    </row>
    <row r="3021" spans="3:3" x14ac:dyDescent="0.2">
      <c r="C3021">
        <v>735</v>
      </c>
    </row>
    <row r="3022" spans="3:3" x14ac:dyDescent="0.2">
      <c r="C3022">
        <v>518</v>
      </c>
    </row>
    <row r="3023" spans="3:3" x14ac:dyDescent="0.2">
      <c r="C3023">
        <v>875</v>
      </c>
    </row>
    <row r="3024" spans="3:3" x14ac:dyDescent="0.2">
      <c r="C3024">
        <v>543</v>
      </c>
    </row>
    <row r="3025" spans="3:3" x14ac:dyDescent="0.2">
      <c r="C3025">
        <v>361</v>
      </c>
    </row>
    <row r="3026" spans="3:3" x14ac:dyDescent="0.2">
      <c r="C3026">
        <v>565</v>
      </c>
    </row>
    <row r="3027" spans="3:3" x14ac:dyDescent="0.2">
      <c r="C3027">
        <v>92</v>
      </c>
    </row>
    <row r="3028" spans="3:3" x14ac:dyDescent="0.2">
      <c r="C3028">
        <v>854</v>
      </c>
    </row>
    <row r="3029" spans="3:3" x14ac:dyDescent="0.2">
      <c r="C3029">
        <v>997</v>
      </c>
    </row>
    <row r="3030" spans="3:3" x14ac:dyDescent="0.2">
      <c r="C3030">
        <v>110</v>
      </c>
    </row>
    <row r="3031" spans="3:3" x14ac:dyDescent="0.2">
      <c r="C3031">
        <v>519</v>
      </c>
    </row>
    <row r="3032" spans="3:3" x14ac:dyDescent="0.2">
      <c r="C3032">
        <v>737</v>
      </c>
    </row>
    <row r="3033" spans="3:3" x14ac:dyDescent="0.2">
      <c r="C3033">
        <v>939</v>
      </c>
    </row>
    <row r="3034" spans="3:3" x14ac:dyDescent="0.2">
      <c r="C3034">
        <v>586</v>
      </c>
    </row>
    <row r="3035" spans="3:3" x14ac:dyDescent="0.2">
      <c r="C3035">
        <v>869</v>
      </c>
    </row>
    <row r="3036" spans="3:3" x14ac:dyDescent="0.2">
      <c r="C3036">
        <v>525</v>
      </c>
    </row>
    <row r="3037" spans="3:3" x14ac:dyDescent="0.2">
      <c r="C3037">
        <v>364</v>
      </c>
    </row>
    <row r="3038" spans="3:3" x14ac:dyDescent="0.2">
      <c r="C3038">
        <v>410</v>
      </c>
    </row>
    <row r="3039" spans="3:3" x14ac:dyDescent="0.2">
      <c r="C3039">
        <v>1004</v>
      </c>
    </row>
    <row r="3040" spans="3:3" x14ac:dyDescent="0.2">
      <c r="C3040">
        <v>296</v>
      </c>
    </row>
    <row r="3041" spans="3:3" x14ac:dyDescent="0.2">
      <c r="C3041">
        <v>409</v>
      </c>
    </row>
    <row r="3042" spans="3:3" x14ac:dyDescent="0.2">
      <c r="C3042">
        <v>550</v>
      </c>
    </row>
    <row r="3043" spans="3:3" x14ac:dyDescent="0.2">
      <c r="C3043">
        <v>397</v>
      </c>
    </row>
    <row r="3044" spans="3:3" x14ac:dyDescent="0.2">
      <c r="C3044">
        <v>988</v>
      </c>
    </row>
    <row r="3045" spans="3:3" x14ac:dyDescent="0.2">
      <c r="C3045">
        <v>41</v>
      </c>
    </row>
    <row r="3046" spans="3:3" x14ac:dyDescent="0.2">
      <c r="C3046">
        <v>857</v>
      </c>
    </row>
    <row r="3047" spans="3:3" x14ac:dyDescent="0.2">
      <c r="C3047">
        <v>52</v>
      </c>
    </row>
    <row r="3048" spans="3:3" x14ac:dyDescent="0.2">
      <c r="C3048">
        <v>945</v>
      </c>
    </row>
    <row r="3049" spans="3:3" x14ac:dyDescent="0.2">
      <c r="C3049">
        <v>978</v>
      </c>
    </row>
    <row r="3050" spans="3:3" x14ac:dyDescent="0.2">
      <c r="C3050">
        <v>849</v>
      </c>
    </row>
    <row r="3051" spans="3:3" x14ac:dyDescent="0.2">
      <c r="C3051">
        <v>985</v>
      </c>
    </row>
    <row r="3052" spans="3:3" x14ac:dyDescent="0.2">
      <c r="C3052">
        <v>314</v>
      </c>
    </row>
    <row r="3053" spans="3:3" x14ac:dyDescent="0.2">
      <c r="C3053">
        <v>51</v>
      </c>
    </row>
    <row r="3054" spans="3:3" x14ac:dyDescent="0.2">
      <c r="C3054">
        <v>909</v>
      </c>
    </row>
    <row r="3055" spans="3:3" x14ac:dyDescent="0.2">
      <c r="C3055">
        <v>385</v>
      </c>
    </row>
    <row r="3056" spans="3:3" x14ac:dyDescent="0.2">
      <c r="C3056">
        <v>197</v>
      </c>
    </row>
    <row r="3057" spans="3:3" x14ac:dyDescent="0.2">
      <c r="C3057">
        <v>284</v>
      </c>
    </row>
    <row r="3058" spans="3:3" x14ac:dyDescent="0.2">
      <c r="C3058">
        <v>75</v>
      </c>
    </row>
    <row r="3059" spans="3:3" x14ac:dyDescent="0.2">
      <c r="C3059">
        <v>319</v>
      </c>
    </row>
    <row r="3060" spans="3:3" x14ac:dyDescent="0.2">
      <c r="C3060">
        <v>37</v>
      </c>
    </row>
    <row r="3061" spans="3:3" x14ac:dyDescent="0.2">
      <c r="C3061">
        <v>19</v>
      </c>
    </row>
    <row r="3062" spans="3:3" x14ac:dyDescent="0.2">
      <c r="C3062">
        <v>520</v>
      </c>
    </row>
    <row r="3063" spans="3:3" x14ac:dyDescent="0.2">
      <c r="C3063">
        <v>173</v>
      </c>
    </row>
    <row r="3064" spans="3:3" x14ac:dyDescent="0.2">
      <c r="C3064">
        <v>282</v>
      </c>
    </row>
    <row r="3065" spans="3:3" x14ac:dyDescent="0.2">
      <c r="C3065">
        <v>390</v>
      </c>
    </row>
    <row r="3066" spans="3:3" x14ac:dyDescent="0.2">
      <c r="C3066">
        <v>719</v>
      </c>
    </row>
    <row r="3067" spans="3:3" x14ac:dyDescent="0.2">
      <c r="C3067">
        <v>206</v>
      </c>
    </row>
    <row r="3068" spans="3:3" x14ac:dyDescent="0.2">
      <c r="C3068">
        <v>93</v>
      </c>
    </row>
    <row r="3069" spans="3:3" x14ac:dyDescent="0.2">
      <c r="C3069">
        <v>240</v>
      </c>
    </row>
    <row r="3070" spans="3:3" x14ac:dyDescent="0.2">
      <c r="C3070">
        <v>821</v>
      </c>
    </row>
    <row r="3071" spans="3:3" x14ac:dyDescent="0.2">
      <c r="C3071">
        <v>130</v>
      </c>
    </row>
    <row r="3072" spans="3:3" x14ac:dyDescent="0.2">
      <c r="C3072">
        <v>982</v>
      </c>
    </row>
    <row r="3073" spans="3:3" x14ac:dyDescent="0.2">
      <c r="C3073">
        <v>973</v>
      </c>
    </row>
    <row r="3074" spans="3:3" x14ac:dyDescent="0.2">
      <c r="C3074">
        <v>564</v>
      </c>
    </row>
    <row r="3075" spans="3:3" x14ac:dyDescent="0.2">
      <c r="C3075">
        <v>1023</v>
      </c>
    </row>
    <row r="3076" spans="3:3" x14ac:dyDescent="0.2">
      <c r="C3076">
        <v>318</v>
      </c>
    </row>
    <row r="3077" spans="3:3" x14ac:dyDescent="0.2">
      <c r="C3077">
        <v>848</v>
      </c>
    </row>
    <row r="3078" spans="3:3" x14ac:dyDescent="0.2">
      <c r="C3078">
        <v>674</v>
      </c>
    </row>
    <row r="3079" spans="3:3" x14ac:dyDescent="0.2">
      <c r="C3079">
        <v>636</v>
      </c>
    </row>
    <row r="3080" spans="3:3" x14ac:dyDescent="0.2">
      <c r="C3080">
        <v>683</v>
      </c>
    </row>
    <row r="3081" spans="3:3" x14ac:dyDescent="0.2">
      <c r="C3081">
        <v>349</v>
      </c>
    </row>
    <row r="3082" spans="3:3" x14ac:dyDescent="0.2">
      <c r="C3082">
        <v>317</v>
      </c>
    </row>
    <row r="3083" spans="3:3" x14ac:dyDescent="0.2">
      <c r="C3083">
        <v>889</v>
      </c>
    </row>
    <row r="3084" spans="3:3" x14ac:dyDescent="0.2">
      <c r="C3084">
        <v>917</v>
      </c>
    </row>
    <row r="3085" spans="3:3" x14ac:dyDescent="0.2">
      <c r="C3085">
        <v>72</v>
      </c>
    </row>
    <row r="3086" spans="3:3" x14ac:dyDescent="0.2">
      <c r="C3086">
        <v>448</v>
      </c>
    </row>
    <row r="3087" spans="3:3" x14ac:dyDescent="0.2">
      <c r="C3087">
        <v>387</v>
      </c>
    </row>
    <row r="3088" spans="3:3" x14ac:dyDescent="0.2">
      <c r="C3088">
        <v>1008</v>
      </c>
    </row>
    <row r="3089" spans="3:3" x14ac:dyDescent="0.2">
      <c r="C3089">
        <v>122</v>
      </c>
    </row>
    <row r="3090" spans="3:3" x14ac:dyDescent="0.2">
      <c r="C3090">
        <v>274</v>
      </c>
    </row>
    <row r="3091" spans="3:3" x14ac:dyDescent="0.2">
      <c r="C3091">
        <v>955</v>
      </c>
    </row>
    <row r="3092" spans="3:3" x14ac:dyDescent="0.2">
      <c r="C3092">
        <v>781</v>
      </c>
    </row>
    <row r="3093" spans="3:3" x14ac:dyDescent="0.2">
      <c r="C3093">
        <v>967</v>
      </c>
    </row>
    <row r="3094" spans="3:3" x14ac:dyDescent="0.2">
      <c r="C3094">
        <v>524</v>
      </c>
    </row>
    <row r="3095" spans="3:3" x14ac:dyDescent="0.2">
      <c r="C3095">
        <v>995</v>
      </c>
    </row>
    <row r="3096" spans="3:3" x14ac:dyDescent="0.2">
      <c r="C3096">
        <v>323</v>
      </c>
    </row>
    <row r="3097" spans="3:3" x14ac:dyDescent="0.2">
      <c r="C3097">
        <v>114</v>
      </c>
    </row>
    <row r="3098" spans="3:3" x14ac:dyDescent="0.2">
      <c r="C3098">
        <v>993</v>
      </c>
    </row>
    <row r="3099" spans="3:3" x14ac:dyDescent="0.2">
      <c r="C3099">
        <v>811</v>
      </c>
    </row>
    <row r="3100" spans="3:3" x14ac:dyDescent="0.2">
      <c r="C3100">
        <v>101</v>
      </c>
    </row>
    <row r="3101" spans="3:3" x14ac:dyDescent="0.2">
      <c r="C3101">
        <v>881</v>
      </c>
    </row>
    <row r="3102" spans="3:3" x14ac:dyDescent="0.2">
      <c r="C3102">
        <v>206</v>
      </c>
    </row>
    <row r="3103" spans="3:3" x14ac:dyDescent="0.2">
      <c r="C3103">
        <v>784</v>
      </c>
    </row>
    <row r="3104" spans="3:3" x14ac:dyDescent="0.2">
      <c r="C3104">
        <v>16</v>
      </c>
    </row>
    <row r="3105" spans="3:3" x14ac:dyDescent="0.2">
      <c r="C3105">
        <v>423</v>
      </c>
    </row>
    <row r="3106" spans="3:3" x14ac:dyDescent="0.2">
      <c r="C3106">
        <v>617</v>
      </c>
    </row>
    <row r="3107" spans="3:3" x14ac:dyDescent="0.2">
      <c r="C3107">
        <v>731</v>
      </c>
    </row>
    <row r="3108" spans="3:3" x14ac:dyDescent="0.2">
      <c r="C3108">
        <v>1005</v>
      </c>
    </row>
    <row r="3109" spans="3:3" x14ac:dyDescent="0.2">
      <c r="C3109">
        <v>686</v>
      </c>
    </row>
    <row r="3110" spans="3:3" x14ac:dyDescent="0.2">
      <c r="C3110">
        <v>488</v>
      </c>
    </row>
    <row r="3111" spans="3:3" x14ac:dyDescent="0.2">
      <c r="C3111">
        <v>112</v>
      </c>
    </row>
    <row r="3112" spans="3:3" x14ac:dyDescent="0.2">
      <c r="C3112">
        <v>512</v>
      </c>
    </row>
    <row r="3113" spans="3:3" x14ac:dyDescent="0.2">
      <c r="C3113">
        <v>907</v>
      </c>
    </row>
    <row r="3114" spans="3:3" x14ac:dyDescent="0.2">
      <c r="C3114">
        <v>95</v>
      </c>
    </row>
    <row r="3115" spans="3:3" x14ac:dyDescent="0.2">
      <c r="C3115">
        <v>78</v>
      </c>
    </row>
    <row r="3116" spans="3:3" x14ac:dyDescent="0.2">
      <c r="C3116">
        <v>694</v>
      </c>
    </row>
    <row r="3117" spans="3:3" x14ac:dyDescent="0.2">
      <c r="C3117">
        <v>953</v>
      </c>
    </row>
    <row r="3118" spans="3:3" x14ac:dyDescent="0.2">
      <c r="C3118">
        <v>693</v>
      </c>
    </row>
    <row r="3119" spans="3:3" x14ac:dyDescent="0.2">
      <c r="C3119">
        <v>384</v>
      </c>
    </row>
    <row r="3120" spans="3:3" x14ac:dyDescent="0.2">
      <c r="C3120">
        <v>80</v>
      </c>
    </row>
    <row r="3121" spans="3:3" x14ac:dyDescent="0.2">
      <c r="C3121">
        <v>953</v>
      </c>
    </row>
    <row r="3122" spans="3:3" x14ac:dyDescent="0.2">
      <c r="C3122">
        <v>193</v>
      </c>
    </row>
    <row r="3123" spans="3:3" x14ac:dyDescent="0.2">
      <c r="C3123">
        <v>836</v>
      </c>
    </row>
    <row r="3124" spans="3:3" x14ac:dyDescent="0.2">
      <c r="C3124">
        <v>64</v>
      </c>
    </row>
    <row r="3125" spans="3:3" x14ac:dyDescent="0.2">
      <c r="C3125">
        <v>420</v>
      </c>
    </row>
    <row r="3126" spans="3:3" x14ac:dyDescent="0.2">
      <c r="C3126">
        <v>777</v>
      </c>
    </row>
    <row r="3127" spans="3:3" x14ac:dyDescent="0.2">
      <c r="C3127">
        <v>74</v>
      </c>
    </row>
    <row r="3128" spans="3:3" x14ac:dyDescent="0.2">
      <c r="C3128">
        <v>143</v>
      </c>
    </row>
    <row r="3129" spans="3:3" x14ac:dyDescent="0.2">
      <c r="C3129">
        <v>291</v>
      </c>
    </row>
    <row r="3130" spans="3:3" x14ac:dyDescent="0.2">
      <c r="C3130">
        <v>111</v>
      </c>
    </row>
    <row r="3131" spans="3:3" x14ac:dyDescent="0.2">
      <c r="C3131">
        <v>880</v>
      </c>
    </row>
    <row r="3132" spans="3:3" x14ac:dyDescent="0.2">
      <c r="C3132">
        <v>232</v>
      </c>
    </row>
    <row r="3133" spans="3:3" x14ac:dyDescent="0.2">
      <c r="C3133">
        <v>225</v>
      </c>
    </row>
    <row r="3134" spans="3:3" x14ac:dyDescent="0.2">
      <c r="C3134">
        <v>516</v>
      </c>
    </row>
    <row r="3135" spans="3:3" x14ac:dyDescent="0.2">
      <c r="C3135">
        <v>811</v>
      </c>
    </row>
    <row r="3136" spans="3:3" x14ac:dyDescent="0.2">
      <c r="C3136">
        <v>950</v>
      </c>
    </row>
    <row r="3137" spans="3:3" x14ac:dyDescent="0.2">
      <c r="C3137">
        <v>444</v>
      </c>
    </row>
    <row r="3138" spans="3:3" x14ac:dyDescent="0.2">
      <c r="C3138">
        <v>328</v>
      </c>
    </row>
    <row r="3139" spans="3:3" x14ac:dyDescent="0.2">
      <c r="C3139">
        <v>241</v>
      </c>
    </row>
    <row r="3140" spans="3:3" x14ac:dyDescent="0.2">
      <c r="C3140">
        <v>623</v>
      </c>
    </row>
    <row r="3141" spans="3:3" x14ac:dyDescent="0.2">
      <c r="C3141">
        <v>970</v>
      </c>
    </row>
    <row r="3142" spans="3:3" x14ac:dyDescent="0.2">
      <c r="C3142">
        <v>827</v>
      </c>
    </row>
    <row r="3143" spans="3:3" x14ac:dyDescent="0.2">
      <c r="C3143">
        <v>692</v>
      </c>
    </row>
    <row r="3144" spans="3:3" x14ac:dyDescent="0.2">
      <c r="C3144">
        <v>137</v>
      </c>
    </row>
    <row r="3145" spans="3:3" x14ac:dyDescent="0.2">
      <c r="C3145">
        <v>376</v>
      </c>
    </row>
    <row r="3146" spans="3:3" x14ac:dyDescent="0.2">
      <c r="C3146">
        <v>443</v>
      </c>
    </row>
    <row r="3147" spans="3:3" x14ac:dyDescent="0.2">
      <c r="C3147">
        <v>398</v>
      </c>
    </row>
    <row r="3148" spans="3:3" x14ac:dyDescent="0.2">
      <c r="C3148">
        <v>843</v>
      </c>
    </row>
    <row r="3149" spans="3:3" x14ac:dyDescent="0.2">
      <c r="C3149">
        <v>472</v>
      </c>
    </row>
    <row r="3150" spans="3:3" x14ac:dyDescent="0.2">
      <c r="C3150">
        <v>364</v>
      </c>
    </row>
    <row r="3151" spans="3:3" x14ac:dyDescent="0.2">
      <c r="C3151">
        <v>1</v>
      </c>
    </row>
    <row r="3152" spans="3:3" x14ac:dyDescent="0.2">
      <c r="C3152">
        <v>949</v>
      </c>
    </row>
    <row r="3153" spans="3:3" x14ac:dyDescent="0.2">
      <c r="C3153">
        <v>681</v>
      </c>
    </row>
    <row r="3154" spans="3:3" x14ac:dyDescent="0.2">
      <c r="C3154">
        <v>980</v>
      </c>
    </row>
    <row r="3155" spans="3:3" x14ac:dyDescent="0.2">
      <c r="C3155">
        <v>530</v>
      </c>
    </row>
    <row r="3156" spans="3:3" x14ac:dyDescent="0.2">
      <c r="C3156">
        <v>571</v>
      </c>
    </row>
    <row r="3157" spans="3:3" x14ac:dyDescent="0.2">
      <c r="C3157">
        <v>164</v>
      </c>
    </row>
    <row r="3158" spans="3:3" x14ac:dyDescent="0.2">
      <c r="C3158">
        <v>854</v>
      </c>
    </row>
    <row r="3159" spans="3:3" x14ac:dyDescent="0.2">
      <c r="C3159">
        <v>277</v>
      </c>
    </row>
    <row r="3160" spans="3:3" x14ac:dyDescent="0.2">
      <c r="C3160">
        <v>980</v>
      </c>
    </row>
    <row r="3161" spans="3:3" x14ac:dyDescent="0.2">
      <c r="C3161">
        <v>528</v>
      </c>
    </row>
    <row r="3162" spans="3:3" x14ac:dyDescent="0.2">
      <c r="C3162">
        <v>44</v>
      </c>
    </row>
    <row r="3163" spans="3:3" x14ac:dyDescent="0.2">
      <c r="C3163">
        <v>75</v>
      </c>
    </row>
    <row r="3164" spans="3:3" x14ac:dyDescent="0.2">
      <c r="C3164">
        <v>1019</v>
      </c>
    </row>
    <row r="3165" spans="3:3" x14ac:dyDescent="0.2">
      <c r="C3165">
        <v>261</v>
      </c>
    </row>
    <row r="3166" spans="3:3" x14ac:dyDescent="0.2">
      <c r="C3166">
        <v>178</v>
      </c>
    </row>
    <row r="3167" spans="3:3" x14ac:dyDescent="0.2">
      <c r="C3167">
        <v>376</v>
      </c>
    </row>
    <row r="3168" spans="3:3" x14ac:dyDescent="0.2">
      <c r="C3168">
        <v>922</v>
      </c>
    </row>
    <row r="3169" spans="3:3" x14ac:dyDescent="0.2">
      <c r="C3169">
        <v>412</v>
      </c>
    </row>
    <row r="3170" spans="3:3" x14ac:dyDescent="0.2">
      <c r="C3170">
        <v>225</v>
      </c>
    </row>
    <row r="3171" spans="3:3" x14ac:dyDescent="0.2">
      <c r="C3171">
        <v>243</v>
      </c>
    </row>
    <row r="3172" spans="3:3" x14ac:dyDescent="0.2">
      <c r="C3172">
        <v>627</v>
      </c>
    </row>
    <row r="3173" spans="3:3" x14ac:dyDescent="0.2">
      <c r="C3173">
        <v>857</v>
      </c>
    </row>
    <row r="3174" spans="3:3" x14ac:dyDescent="0.2">
      <c r="C3174">
        <v>486</v>
      </c>
    </row>
    <row r="3175" spans="3:3" x14ac:dyDescent="0.2">
      <c r="C3175">
        <v>979</v>
      </c>
    </row>
    <row r="3176" spans="3:3" x14ac:dyDescent="0.2">
      <c r="C3176">
        <v>66</v>
      </c>
    </row>
    <row r="3177" spans="3:3" x14ac:dyDescent="0.2">
      <c r="C3177">
        <v>48</v>
      </c>
    </row>
    <row r="3178" spans="3:3" x14ac:dyDescent="0.2">
      <c r="C3178">
        <v>701</v>
      </c>
    </row>
    <row r="3179" spans="3:3" x14ac:dyDescent="0.2">
      <c r="C3179">
        <v>638</v>
      </c>
    </row>
    <row r="3180" spans="3:3" x14ac:dyDescent="0.2">
      <c r="C3180">
        <v>541</v>
      </c>
    </row>
    <row r="3181" spans="3:3" x14ac:dyDescent="0.2">
      <c r="C3181">
        <v>743</v>
      </c>
    </row>
    <row r="3182" spans="3:3" x14ac:dyDescent="0.2">
      <c r="C3182">
        <v>858</v>
      </c>
    </row>
    <row r="3183" spans="3:3" x14ac:dyDescent="0.2">
      <c r="C3183">
        <v>880</v>
      </c>
    </row>
    <row r="3184" spans="3:3" x14ac:dyDescent="0.2">
      <c r="C3184">
        <v>846</v>
      </c>
    </row>
    <row r="3185" spans="3:3" x14ac:dyDescent="0.2">
      <c r="C3185">
        <v>621</v>
      </c>
    </row>
    <row r="3186" spans="3:3" x14ac:dyDescent="0.2">
      <c r="C3186">
        <v>179</v>
      </c>
    </row>
    <row r="3187" spans="3:3" x14ac:dyDescent="0.2">
      <c r="C3187">
        <v>269</v>
      </c>
    </row>
    <row r="3188" spans="3:3" x14ac:dyDescent="0.2">
      <c r="C3188">
        <v>748</v>
      </c>
    </row>
    <row r="3189" spans="3:3" x14ac:dyDescent="0.2">
      <c r="C3189">
        <v>497</v>
      </c>
    </row>
    <row r="3190" spans="3:3" x14ac:dyDescent="0.2">
      <c r="C3190">
        <v>991</v>
      </c>
    </row>
    <row r="3191" spans="3:3" x14ac:dyDescent="0.2">
      <c r="C3191">
        <v>795</v>
      </c>
    </row>
    <row r="3192" spans="3:3" x14ac:dyDescent="0.2">
      <c r="C3192">
        <v>876</v>
      </c>
    </row>
    <row r="3193" spans="3:3" x14ac:dyDescent="0.2">
      <c r="C3193">
        <v>97</v>
      </c>
    </row>
    <row r="3194" spans="3:3" x14ac:dyDescent="0.2">
      <c r="C3194">
        <v>621</v>
      </c>
    </row>
    <row r="3195" spans="3:3" x14ac:dyDescent="0.2">
      <c r="C3195">
        <v>628</v>
      </c>
    </row>
    <row r="3196" spans="3:3" x14ac:dyDescent="0.2">
      <c r="C3196">
        <v>40</v>
      </c>
    </row>
    <row r="3197" spans="3:3" x14ac:dyDescent="0.2">
      <c r="C3197">
        <v>758</v>
      </c>
    </row>
    <row r="3198" spans="3:3" x14ac:dyDescent="0.2">
      <c r="C3198">
        <v>611</v>
      </c>
    </row>
    <row r="3199" spans="3:3" x14ac:dyDescent="0.2">
      <c r="C3199">
        <v>558</v>
      </c>
    </row>
    <row r="3200" spans="3:3" x14ac:dyDescent="0.2">
      <c r="C3200">
        <v>499</v>
      </c>
    </row>
    <row r="3201" spans="3:3" x14ac:dyDescent="0.2">
      <c r="C3201">
        <v>532</v>
      </c>
    </row>
    <row r="3202" spans="3:3" x14ac:dyDescent="0.2">
      <c r="C3202">
        <v>681</v>
      </c>
    </row>
    <row r="3203" spans="3:3" x14ac:dyDescent="0.2">
      <c r="C3203">
        <v>486</v>
      </c>
    </row>
    <row r="3204" spans="3:3" x14ac:dyDescent="0.2">
      <c r="C3204">
        <v>283</v>
      </c>
    </row>
    <row r="3205" spans="3:3" x14ac:dyDescent="0.2">
      <c r="C3205">
        <v>781</v>
      </c>
    </row>
    <row r="3206" spans="3:3" x14ac:dyDescent="0.2">
      <c r="C3206">
        <v>1014</v>
      </c>
    </row>
    <row r="3207" spans="3:3" x14ac:dyDescent="0.2">
      <c r="C3207">
        <v>817</v>
      </c>
    </row>
    <row r="3208" spans="3:3" x14ac:dyDescent="0.2">
      <c r="C3208">
        <v>838</v>
      </c>
    </row>
    <row r="3209" spans="3:3" x14ac:dyDescent="0.2">
      <c r="C3209">
        <v>416</v>
      </c>
    </row>
    <row r="3210" spans="3:3" x14ac:dyDescent="0.2">
      <c r="C3210">
        <v>749</v>
      </c>
    </row>
    <row r="3211" spans="3:3" x14ac:dyDescent="0.2">
      <c r="C3211">
        <v>509</v>
      </c>
    </row>
    <row r="3212" spans="3:3" x14ac:dyDescent="0.2">
      <c r="C3212">
        <v>908</v>
      </c>
    </row>
    <row r="3213" spans="3:3" x14ac:dyDescent="0.2">
      <c r="C3213">
        <v>308</v>
      </c>
    </row>
    <row r="3214" spans="3:3" x14ac:dyDescent="0.2">
      <c r="C3214">
        <v>67</v>
      </c>
    </row>
    <row r="3215" spans="3:3" x14ac:dyDescent="0.2">
      <c r="C3215">
        <v>900</v>
      </c>
    </row>
    <row r="3216" spans="3:3" x14ac:dyDescent="0.2">
      <c r="C3216">
        <v>96</v>
      </c>
    </row>
    <row r="3217" spans="3:3" x14ac:dyDescent="0.2">
      <c r="C3217">
        <v>202</v>
      </c>
    </row>
    <row r="3218" spans="3:3" x14ac:dyDescent="0.2">
      <c r="C3218">
        <v>98</v>
      </c>
    </row>
    <row r="3219" spans="3:3" x14ac:dyDescent="0.2">
      <c r="C3219">
        <v>790</v>
      </c>
    </row>
    <row r="3220" spans="3:3" x14ac:dyDescent="0.2">
      <c r="C3220">
        <v>309</v>
      </c>
    </row>
    <row r="3221" spans="3:3" x14ac:dyDescent="0.2">
      <c r="C3221">
        <v>1009</v>
      </c>
    </row>
    <row r="3222" spans="3:3" x14ac:dyDescent="0.2">
      <c r="C3222">
        <v>617</v>
      </c>
    </row>
    <row r="3223" spans="3:3" x14ac:dyDescent="0.2">
      <c r="C3223">
        <v>301</v>
      </c>
    </row>
    <row r="3224" spans="3:3" x14ac:dyDescent="0.2">
      <c r="C3224">
        <v>389</v>
      </c>
    </row>
    <row r="3225" spans="3:3" x14ac:dyDescent="0.2">
      <c r="C3225">
        <v>275</v>
      </c>
    </row>
    <row r="3226" spans="3:3" x14ac:dyDescent="0.2">
      <c r="C3226">
        <v>428</v>
      </c>
    </row>
    <row r="3227" spans="3:3" x14ac:dyDescent="0.2">
      <c r="C3227">
        <v>110</v>
      </c>
    </row>
    <row r="3228" spans="3:3" x14ac:dyDescent="0.2">
      <c r="C3228">
        <v>471</v>
      </c>
    </row>
    <row r="3229" spans="3:3" x14ac:dyDescent="0.2">
      <c r="C3229">
        <v>878</v>
      </c>
    </row>
    <row r="3230" spans="3:3" x14ac:dyDescent="0.2">
      <c r="C3230">
        <v>733</v>
      </c>
    </row>
    <row r="3231" spans="3:3" x14ac:dyDescent="0.2">
      <c r="C3231">
        <v>211</v>
      </c>
    </row>
    <row r="3232" spans="3:3" x14ac:dyDescent="0.2">
      <c r="C3232">
        <v>78</v>
      </c>
    </row>
    <row r="3233" spans="3:3" x14ac:dyDescent="0.2">
      <c r="C3233">
        <v>590</v>
      </c>
    </row>
    <row r="3234" spans="3:3" x14ac:dyDescent="0.2">
      <c r="C3234">
        <v>345</v>
      </c>
    </row>
    <row r="3235" spans="3:3" x14ac:dyDescent="0.2">
      <c r="C3235">
        <v>158</v>
      </c>
    </row>
    <row r="3236" spans="3:3" x14ac:dyDescent="0.2">
      <c r="C3236">
        <v>21</v>
      </c>
    </row>
    <row r="3237" spans="3:3" x14ac:dyDescent="0.2">
      <c r="C3237">
        <v>89</v>
      </c>
    </row>
    <row r="3238" spans="3:3" x14ac:dyDescent="0.2">
      <c r="C3238">
        <v>316</v>
      </c>
    </row>
    <row r="3239" spans="3:3" x14ac:dyDescent="0.2">
      <c r="C3239">
        <v>967</v>
      </c>
    </row>
    <row r="3240" spans="3:3" x14ac:dyDescent="0.2">
      <c r="C3240">
        <v>212</v>
      </c>
    </row>
    <row r="3241" spans="3:3" x14ac:dyDescent="0.2">
      <c r="C3241">
        <v>525</v>
      </c>
    </row>
    <row r="3242" spans="3:3" x14ac:dyDescent="0.2">
      <c r="C3242">
        <v>382</v>
      </c>
    </row>
    <row r="3243" spans="3:3" x14ac:dyDescent="0.2">
      <c r="C3243">
        <v>204</v>
      </c>
    </row>
    <row r="3244" spans="3:3" x14ac:dyDescent="0.2">
      <c r="C3244">
        <v>967</v>
      </c>
    </row>
    <row r="3245" spans="3:3" x14ac:dyDescent="0.2">
      <c r="C3245">
        <v>1006</v>
      </c>
    </row>
    <row r="3246" spans="3:3" x14ac:dyDescent="0.2">
      <c r="C3246">
        <v>189</v>
      </c>
    </row>
    <row r="3247" spans="3:3" x14ac:dyDescent="0.2">
      <c r="C3247">
        <v>556</v>
      </c>
    </row>
    <row r="3248" spans="3:3" x14ac:dyDescent="0.2">
      <c r="C3248">
        <v>887</v>
      </c>
    </row>
    <row r="3249" spans="3:3" x14ac:dyDescent="0.2">
      <c r="C3249">
        <v>563</v>
      </c>
    </row>
    <row r="3250" spans="3:3" x14ac:dyDescent="0.2">
      <c r="C3250">
        <v>560</v>
      </c>
    </row>
    <row r="3251" spans="3:3" x14ac:dyDescent="0.2">
      <c r="C3251">
        <v>124</v>
      </c>
    </row>
    <row r="3252" spans="3:3" x14ac:dyDescent="0.2">
      <c r="C3252">
        <v>589</v>
      </c>
    </row>
    <row r="3253" spans="3:3" x14ac:dyDescent="0.2">
      <c r="C3253">
        <v>960</v>
      </c>
    </row>
    <row r="3254" spans="3:3" x14ac:dyDescent="0.2">
      <c r="C3254">
        <v>785</v>
      </c>
    </row>
    <row r="3255" spans="3:3" x14ac:dyDescent="0.2">
      <c r="C3255">
        <v>1014</v>
      </c>
    </row>
    <row r="3256" spans="3:3" x14ac:dyDescent="0.2">
      <c r="C3256">
        <v>255</v>
      </c>
    </row>
    <row r="3257" spans="3:3" x14ac:dyDescent="0.2">
      <c r="C3257">
        <v>303</v>
      </c>
    </row>
    <row r="3258" spans="3:3" x14ac:dyDescent="0.2">
      <c r="C3258">
        <v>959</v>
      </c>
    </row>
    <row r="3259" spans="3:3" x14ac:dyDescent="0.2">
      <c r="C3259">
        <v>557</v>
      </c>
    </row>
    <row r="3260" spans="3:3" x14ac:dyDescent="0.2">
      <c r="C3260">
        <v>538</v>
      </c>
    </row>
    <row r="3261" spans="3:3" x14ac:dyDescent="0.2">
      <c r="C3261">
        <v>440</v>
      </c>
    </row>
    <row r="3262" spans="3:3" x14ac:dyDescent="0.2">
      <c r="C3262">
        <v>396</v>
      </c>
    </row>
    <row r="3263" spans="3:3" x14ac:dyDescent="0.2">
      <c r="C3263">
        <v>601</v>
      </c>
    </row>
    <row r="3264" spans="3:3" x14ac:dyDescent="0.2">
      <c r="C3264">
        <v>156</v>
      </c>
    </row>
    <row r="3265" spans="3:3" x14ac:dyDescent="0.2">
      <c r="C3265">
        <v>484</v>
      </c>
    </row>
    <row r="3266" spans="3:3" x14ac:dyDescent="0.2">
      <c r="C3266">
        <v>867</v>
      </c>
    </row>
    <row r="3267" spans="3:3" x14ac:dyDescent="0.2">
      <c r="C3267">
        <v>174</v>
      </c>
    </row>
    <row r="3268" spans="3:3" x14ac:dyDescent="0.2">
      <c r="C3268">
        <v>676</v>
      </c>
    </row>
    <row r="3269" spans="3:3" x14ac:dyDescent="0.2">
      <c r="C3269">
        <v>442</v>
      </c>
    </row>
    <row r="3270" spans="3:3" x14ac:dyDescent="0.2">
      <c r="C3270">
        <v>254</v>
      </c>
    </row>
    <row r="3271" spans="3:3" x14ac:dyDescent="0.2">
      <c r="C3271">
        <v>774</v>
      </c>
    </row>
    <row r="3272" spans="3:3" x14ac:dyDescent="0.2">
      <c r="C3272">
        <v>327</v>
      </c>
    </row>
    <row r="3273" spans="3:3" x14ac:dyDescent="0.2">
      <c r="C3273">
        <v>109</v>
      </c>
    </row>
    <row r="3274" spans="3:3" x14ac:dyDescent="0.2">
      <c r="C3274">
        <v>611</v>
      </c>
    </row>
    <row r="3275" spans="3:3" x14ac:dyDescent="0.2">
      <c r="C3275">
        <v>769</v>
      </c>
    </row>
    <row r="3276" spans="3:3" x14ac:dyDescent="0.2">
      <c r="C3276">
        <v>737</v>
      </c>
    </row>
    <row r="3277" spans="3:3" x14ac:dyDescent="0.2">
      <c r="C3277">
        <v>453</v>
      </c>
    </row>
    <row r="3278" spans="3:3" x14ac:dyDescent="0.2">
      <c r="C3278">
        <v>996</v>
      </c>
    </row>
    <row r="3279" spans="3:3" x14ac:dyDescent="0.2">
      <c r="C3279">
        <v>629</v>
      </c>
    </row>
    <row r="3280" spans="3:3" x14ac:dyDescent="0.2">
      <c r="C3280">
        <v>407</v>
      </c>
    </row>
    <row r="3281" spans="3:3" x14ac:dyDescent="0.2">
      <c r="C3281">
        <v>1</v>
      </c>
    </row>
    <row r="3282" spans="3:3" x14ac:dyDescent="0.2">
      <c r="C3282">
        <v>201</v>
      </c>
    </row>
    <row r="3283" spans="3:3" x14ac:dyDescent="0.2">
      <c r="C3283">
        <v>575</v>
      </c>
    </row>
    <row r="3284" spans="3:3" x14ac:dyDescent="0.2">
      <c r="C3284">
        <v>28</v>
      </c>
    </row>
    <row r="3285" spans="3:3" x14ac:dyDescent="0.2">
      <c r="C3285">
        <v>917</v>
      </c>
    </row>
    <row r="3286" spans="3:3" x14ac:dyDescent="0.2">
      <c r="C3286">
        <v>626</v>
      </c>
    </row>
    <row r="3287" spans="3:3" x14ac:dyDescent="0.2">
      <c r="C3287">
        <v>72</v>
      </c>
    </row>
    <row r="3288" spans="3:3" x14ac:dyDescent="0.2">
      <c r="C3288">
        <v>404</v>
      </c>
    </row>
    <row r="3289" spans="3:3" x14ac:dyDescent="0.2">
      <c r="C3289">
        <v>100</v>
      </c>
    </row>
    <row r="3290" spans="3:3" x14ac:dyDescent="0.2">
      <c r="C3290">
        <v>774</v>
      </c>
    </row>
    <row r="3291" spans="3:3" x14ac:dyDescent="0.2">
      <c r="C3291">
        <v>42</v>
      </c>
    </row>
    <row r="3292" spans="3:3" x14ac:dyDescent="0.2">
      <c r="C3292">
        <v>831</v>
      </c>
    </row>
    <row r="3293" spans="3:3" x14ac:dyDescent="0.2">
      <c r="C3293">
        <v>502</v>
      </c>
    </row>
    <row r="3294" spans="3:3" x14ac:dyDescent="0.2">
      <c r="C3294">
        <v>499</v>
      </c>
    </row>
    <row r="3295" spans="3:3" x14ac:dyDescent="0.2">
      <c r="C3295">
        <v>13</v>
      </c>
    </row>
    <row r="3296" spans="3:3" x14ac:dyDescent="0.2">
      <c r="C3296">
        <v>821</v>
      </c>
    </row>
    <row r="3297" spans="3:3" x14ac:dyDescent="0.2">
      <c r="C3297">
        <v>357</v>
      </c>
    </row>
    <row r="3298" spans="3:3" x14ac:dyDescent="0.2">
      <c r="C3298">
        <v>589</v>
      </c>
    </row>
    <row r="3299" spans="3:3" x14ac:dyDescent="0.2">
      <c r="C3299">
        <v>754</v>
      </c>
    </row>
    <row r="3300" spans="3:3" x14ac:dyDescent="0.2">
      <c r="C3300">
        <v>404</v>
      </c>
    </row>
    <row r="3301" spans="3:3" x14ac:dyDescent="0.2">
      <c r="C3301">
        <v>928</v>
      </c>
    </row>
    <row r="3302" spans="3:3" x14ac:dyDescent="0.2">
      <c r="C3302">
        <v>72</v>
      </c>
    </row>
    <row r="3303" spans="3:3" x14ac:dyDescent="0.2">
      <c r="C3303">
        <v>594</v>
      </c>
    </row>
    <row r="3304" spans="3:3" x14ac:dyDescent="0.2">
      <c r="C3304">
        <v>188</v>
      </c>
    </row>
    <row r="3305" spans="3:3" x14ac:dyDescent="0.2">
      <c r="C3305">
        <v>725</v>
      </c>
    </row>
    <row r="3306" spans="3:3" x14ac:dyDescent="0.2">
      <c r="C3306">
        <v>816</v>
      </c>
    </row>
    <row r="3307" spans="3:3" x14ac:dyDescent="0.2">
      <c r="C3307">
        <v>885</v>
      </c>
    </row>
    <row r="3308" spans="3:3" x14ac:dyDescent="0.2">
      <c r="C3308">
        <v>375</v>
      </c>
    </row>
    <row r="3309" spans="3:3" x14ac:dyDescent="0.2">
      <c r="C3309">
        <v>23</v>
      </c>
    </row>
    <row r="3310" spans="3:3" x14ac:dyDescent="0.2">
      <c r="C3310">
        <v>135</v>
      </c>
    </row>
    <row r="3311" spans="3:3" x14ac:dyDescent="0.2">
      <c r="C3311">
        <v>291</v>
      </c>
    </row>
    <row r="3312" spans="3:3" x14ac:dyDescent="0.2">
      <c r="C3312">
        <v>129</v>
      </c>
    </row>
    <row r="3313" spans="3:3" x14ac:dyDescent="0.2">
      <c r="C3313">
        <v>231</v>
      </c>
    </row>
    <row r="3314" spans="3:3" x14ac:dyDescent="0.2">
      <c r="C3314">
        <v>801</v>
      </c>
    </row>
    <row r="3315" spans="3:3" x14ac:dyDescent="0.2">
      <c r="C3315">
        <v>363</v>
      </c>
    </row>
    <row r="3316" spans="3:3" x14ac:dyDescent="0.2">
      <c r="C3316">
        <v>398</v>
      </c>
    </row>
    <row r="3317" spans="3:3" x14ac:dyDescent="0.2">
      <c r="C3317">
        <v>890</v>
      </c>
    </row>
    <row r="3318" spans="3:3" x14ac:dyDescent="0.2">
      <c r="C3318">
        <v>371</v>
      </c>
    </row>
    <row r="3319" spans="3:3" x14ac:dyDescent="0.2">
      <c r="C3319">
        <v>179</v>
      </c>
    </row>
    <row r="3320" spans="3:3" x14ac:dyDescent="0.2">
      <c r="C3320">
        <v>464</v>
      </c>
    </row>
    <row r="3321" spans="3:3" x14ac:dyDescent="0.2">
      <c r="C3321">
        <v>247</v>
      </c>
    </row>
    <row r="3322" spans="3:3" x14ac:dyDescent="0.2">
      <c r="C3322">
        <v>635</v>
      </c>
    </row>
    <row r="3323" spans="3:3" x14ac:dyDescent="0.2">
      <c r="C3323">
        <v>115</v>
      </c>
    </row>
    <row r="3324" spans="3:3" x14ac:dyDescent="0.2">
      <c r="C3324">
        <v>439</v>
      </c>
    </row>
    <row r="3325" spans="3:3" x14ac:dyDescent="0.2">
      <c r="C3325">
        <v>83</v>
      </c>
    </row>
    <row r="3326" spans="3:3" x14ac:dyDescent="0.2">
      <c r="C3326">
        <v>581</v>
      </c>
    </row>
    <row r="3327" spans="3:3" x14ac:dyDescent="0.2">
      <c r="C3327">
        <v>475</v>
      </c>
    </row>
    <row r="3328" spans="3:3" x14ac:dyDescent="0.2">
      <c r="C3328">
        <v>105</v>
      </c>
    </row>
    <row r="3329" spans="3:3" x14ac:dyDescent="0.2">
      <c r="C3329">
        <v>121</v>
      </c>
    </row>
    <row r="3330" spans="3:3" x14ac:dyDescent="0.2">
      <c r="C3330">
        <v>65</v>
      </c>
    </row>
    <row r="3331" spans="3:3" x14ac:dyDescent="0.2">
      <c r="C3331">
        <v>408</v>
      </c>
    </row>
    <row r="3332" spans="3:3" x14ac:dyDescent="0.2">
      <c r="C3332">
        <v>120</v>
      </c>
    </row>
    <row r="3333" spans="3:3" x14ac:dyDescent="0.2">
      <c r="C3333">
        <v>518</v>
      </c>
    </row>
    <row r="3334" spans="3:3" x14ac:dyDescent="0.2">
      <c r="C3334">
        <v>246</v>
      </c>
    </row>
    <row r="3335" spans="3:3" x14ac:dyDescent="0.2">
      <c r="C3335">
        <v>284</v>
      </c>
    </row>
    <row r="3336" spans="3:3" x14ac:dyDescent="0.2">
      <c r="C3336">
        <v>337</v>
      </c>
    </row>
    <row r="3337" spans="3:3" x14ac:dyDescent="0.2">
      <c r="C3337">
        <v>26</v>
      </c>
    </row>
    <row r="3338" spans="3:3" x14ac:dyDescent="0.2">
      <c r="C3338">
        <v>872</v>
      </c>
    </row>
    <row r="3339" spans="3:3" x14ac:dyDescent="0.2">
      <c r="C3339">
        <v>15</v>
      </c>
    </row>
    <row r="3340" spans="3:3" x14ac:dyDescent="0.2">
      <c r="C3340">
        <v>770</v>
      </c>
    </row>
    <row r="3341" spans="3:3" x14ac:dyDescent="0.2">
      <c r="C3341">
        <v>604</v>
      </c>
    </row>
    <row r="3342" spans="3:3" x14ac:dyDescent="0.2">
      <c r="C3342">
        <v>999</v>
      </c>
    </row>
    <row r="3343" spans="3:3" x14ac:dyDescent="0.2">
      <c r="C3343">
        <v>758</v>
      </c>
    </row>
    <row r="3344" spans="3:3" x14ac:dyDescent="0.2">
      <c r="C3344">
        <v>924</v>
      </c>
    </row>
    <row r="3345" spans="3:3" x14ac:dyDescent="0.2">
      <c r="C3345">
        <v>97</v>
      </c>
    </row>
    <row r="3346" spans="3:3" x14ac:dyDescent="0.2">
      <c r="C3346">
        <v>565</v>
      </c>
    </row>
    <row r="3347" spans="3:3" x14ac:dyDescent="0.2">
      <c r="C3347">
        <v>317</v>
      </c>
    </row>
    <row r="3348" spans="3:3" x14ac:dyDescent="0.2">
      <c r="C3348">
        <v>149</v>
      </c>
    </row>
    <row r="3349" spans="3:3" x14ac:dyDescent="0.2">
      <c r="C3349">
        <v>664</v>
      </c>
    </row>
    <row r="3350" spans="3:3" x14ac:dyDescent="0.2">
      <c r="C3350">
        <v>784</v>
      </c>
    </row>
    <row r="3351" spans="3:3" x14ac:dyDescent="0.2">
      <c r="C3351">
        <v>938</v>
      </c>
    </row>
    <row r="3352" spans="3:3" x14ac:dyDescent="0.2">
      <c r="C3352">
        <v>757</v>
      </c>
    </row>
    <row r="3353" spans="3:3" x14ac:dyDescent="0.2">
      <c r="C3353">
        <v>976</v>
      </c>
    </row>
    <row r="3354" spans="3:3" x14ac:dyDescent="0.2">
      <c r="C3354">
        <v>48</v>
      </c>
    </row>
    <row r="3355" spans="3:3" x14ac:dyDescent="0.2">
      <c r="C3355">
        <v>952</v>
      </c>
    </row>
    <row r="3356" spans="3:3" x14ac:dyDescent="0.2">
      <c r="C3356">
        <v>1015</v>
      </c>
    </row>
    <row r="3357" spans="3:3" x14ac:dyDescent="0.2">
      <c r="C3357">
        <v>585</v>
      </c>
    </row>
    <row r="3358" spans="3:3" x14ac:dyDescent="0.2">
      <c r="C3358">
        <v>489</v>
      </c>
    </row>
    <row r="3359" spans="3:3" x14ac:dyDescent="0.2">
      <c r="C3359">
        <v>958</v>
      </c>
    </row>
    <row r="3360" spans="3:3" x14ac:dyDescent="0.2">
      <c r="C3360">
        <v>182</v>
      </c>
    </row>
    <row r="3361" spans="3:3" x14ac:dyDescent="0.2">
      <c r="C3361">
        <v>336</v>
      </c>
    </row>
    <row r="3362" spans="3:3" x14ac:dyDescent="0.2">
      <c r="C3362">
        <v>829</v>
      </c>
    </row>
    <row r="3363" spans="3:3" x14ac:dyDescent="0.2">
      <c r="C3363">
        <v>305</v>
      </c>
    </row>
    <row r="3364" spans="3:3" x14ac:dyDescent="0.2">
      <c r="C3364">
        <v>103</v>
      </c>
    </row>
    <row r="3365" spans="3:3" x14ac:dyDescent="0.2">
      <c r="C3365">
        <v>606</v>
      </c>
    </row>
    <row r="3366" spans="3:3" x14ac:dyDescent="0.2">
      <c r="C3366">
        <v>124</v>
      </c>
    </row>
    <row r="3367" spans="3:3" x14ac:dyDescent="0.2">
      <c r="C3367">
        <v>27</v>
      </c>
    </row>
    <row r="3368" spans="3:3" x14ac:dyDescent="0.2">
      <c r="C3368">
        <v>136</v>
      </c>
    </row>
    <row r="3369" spans="3:3" x14ac:dyDescent="0.2">
      <c r="C3369">
        <v>626</v>
      </c>
    </row>
    <row r="3370" spans="3:3" x14ac:dyDescent="0.2">
      <c r="C3370">
        <v>988</v>
      </c>
    </row>
    <row r="3371" spans="3:3" x14ac:dyDescent="0.2">
      <c r="C3371">
        <v>121</v>
      </c>
    </row>
    <row r="3372" spans="3:3" x14ac:dyDescent="0.2">
      <c r="C3372">
        <v>537</v>
      </c>
    </row>
    <row r="3373" spans="3:3" x14ac:dyDescent="0.2">
      <c r="C3373">
        <v>111</v>
      </c>
    </row>
    <row r="3374" spans="3:3" x14ac:dyDescent="0.2">
      <c r="C3374">
        <v>440</v>
      </c>
    </row>
    <row r="3375" spans="3:3" x14ac:dyDescent="0.2">
      <c r="C3375">
        <v>696</v>
      </c>
    </row>
    <row r="3376" spans="3:3" x14ac:dyDescent="0.2">
      <c r="C3376">
        <v>658</v>
      </c>
    </row>
    <row r="3377" spans="3:3" x14ac:dyDescent="0.2">
      <c r="C3377">
        <v>431</v>
      </c>
    </row>
    <row r="3378" spans="3:3" x14ac:dyDescent="0.2">
      <c r="C3378">
        <v>995</v>
      </c>
    </row>
    <row r="3379" spans="3:3" x14ac:dyDescent="0.2">
      <c r="C3379">
        <v>983</v>
      </c>
    </row>
    <row r="3380" spans="3:3" x14ac:dyDescent="0.2">
      <c r="C3380">
        <v>954</v>
      </c>
    </row>
    <row r="3381" spans="3:3" x14ac:dyDescent="0.2">
      <c r="C3381">
        <v>734</v>
      </c>
    </row>
    <row r="3382" spans="3:3" x14ac:dyDescent="0.2">
      <c r="C3382">
        <v>835</v>
      </c>
    </row>
    <row r="3383" spans="3:3" x14ac:dyDescent="0.2">
      <c r="C3383">
        <v>13</v>
      </c>
    </row>
    <row r="3384" spans="3:3" x14ac:dyDescent="0.2">
      <c r="C3384">
        <v>828</v>
      </c>
    </row>
    <row r="3385" spans="3:3" x14ac:dyDescent="0.2">
      <c r="C3385">
        <v>945</v>
      </c>
    </row>
    <row r="3386" spans="3:3" x14ac:dyDescent="0.2">
      <c r="C3386">
        <v>260</v>
      </c>
    </row>
    <row r="3387" spans="3:3" x14ac:dyDescent="0.2">
      <c r="C3387">
        <v>252</v>
      </c>
    </row>
    <row r="3388" spans="3:3" x14ac:dyDescent="0.2">
      <c r="C3388">
        <v>313</v>
      </c>
    </row>
    <row r="3389" spans="3:3" x14ac:dyDescent="0.2">
      <c r="C3389">
        <v>672</v>
      </c>
    </row>
    <row r="3390" spans="3:3" x14ac:dyDescent="0.2">
      <c r="C3390">
        <v>742</v>
      </c>
    </row>
    <row r="3391" spans="3:3" x14ac:dyDescent="0.2">
      <c r="C3391">
        <v>253</v>
      </c>
    </row>
    <row r="3392" spans="3:3" x14ac:dyDescent="0.2">
      <c r="C3392">
        <v>399</v>
      </c>
    </row>
    <row r="3393" spans="3:3" x14ac:dyDescent="0.2">
      <c r="C3393">
        <v>674</v>
      </c>
    </row>
    <row r="3394" spans="3:3" x14ac:dyDescent="0.2">
      <c r="C3394">
        <v>452</v>
      </c>
    </row>
    <row r="3395" spans="3:3" x14ac:dyDescent="0.2">
      <c r="C3395">
        <v>303</v>
      </c>
    </row>
    <row r="3396" spans="3:3" x14ac:dyDescent="0.2">
      <c r="C3396">
        <v>2</v>
      </c>
    </row>
    <row r="3397" spans="3:3" x14ac:dyDescent="0.2">
      <c r="C3397">
        <v>660</v>
      </c>
    </row>
    <row r="3398" spans="3:3" x14ac:dyDescent="0.2">
      <c r="C3398">
        <v>595</v>
      </c>
    </row>
    <row r="3399" spans="3:3" x14ac:dyDescent="0.2">
      <c r="C3399">
        <v>259</v>
      </c>
    </row>
    <row r="3400" spans="3:3" x14ac:dyDescent="0.2">
      <c r="C3400">
        <v>696</v>
      </c>
    </row>
    <row r="3401" spans="3:3" x14ac:dyDescent="0.2">
      <c r="C3401">
        <v>421</v>
      </c>
    </row>
    <row r="3402" spans="3:3" x14ac:dyDescent="0.2">
      <c r="C3402">
        <v>982</v>
      </c>
    </row>
    <row r="3403" spans="3:3" x14ac:dyDescent="0.2">
      <c r="C3403">
        <v>794</v>
      </c>
    </row>
    <row r="3404" spans="3:3" x14ac:dyDescent="0.2">
      <c r="C3404">
        <v>840</v>
      </c>
    </row>
    <row r="3405" spans="3:3" x14ac:dyDescent="0.2">
      <c r="C3405">
        <v>1</v>
      </c>
    </row>
    <row r="3406" spans="3:3" x14ac:dyDescent="0.2">
      <c r="C3406">
        <v>613</v>
      </c>
    </row>
    <row r="3407" spans="3:3" x14ac:dyDescent="0.2">
      <c r="C3407">
        <v>910</v>
      </c>
    </row>
    <row r="3408" spans="3:3" x14ac:dyDescent="0.2">
      <c r="C3408">
        <v>305</v>
      </c>
    </row>
    <row r="3409" spans="3:3" x14ac:dyDescent="0.2">
      <c r="C3409">
        <v>461</v>
      </c>
    </row>
    <row r="3410" spans="3:3" x14ac:dyDescent="0.2">
      <c r="C3410">
        <v>657</v>
      </c>
    </row>
    <row r="3411" spans="3:3" x14ac:dyDescent="0.2">
      <c r="C3411">
        <v>421</v>
      </c>
    </row>
    <row r="3412" spans="3:3" x14ac:dyDescent="0.2">
      <c r="C3412">
        <v>662</v>
      </c>
    </row>
    <row r="3413" spans="3:3" x14ac:dyDescent="0.2">
      <c r="C3413">
        <v>87</v>
      </c>
    </row>
    <row r="3414" spans="3:3" x14ac:dyDescent="0.2">
      <c r="C3414">
        <v>835</v>
      </c>
    </row>
    <row r="3415" spans="3:3" x14ac:dyDescent="0.2">
      <c r="C3415">
        <v>91</v>
      </c>
    </row>
    <row r="3416" spans="3:3" x14ac:dyDescent="0.2">
      <c r="C3416">
        <v>696</v>
      </c>
    </row>
    <row r="3417" spans="3:3" x14ac:dyDescent="0.2">
      <c r="C3417">
        <v>787</v>
      </c>
    </row>
    <row r="3418" spans="3:3" x14ac:dyDescent="0.2">
      <c r="C3418">
        <v>407</v>
      </c>
    </row>
    <row r="3419" spans="3:3" x14ac:dyDescent="0.2">
      <c r="C3419">
        <v>9</v>
      </c>
    </row>
    <row r="3420" spans="3:3" x14ac:dyDescent="0.2">
      <c r="C3420">
        <v>109</v>
      </c>
    </row>
    <row r="3421" spans="3:3" x14ac:dyDescent="0.2">
      <c r="C3421">
        <v>349</v>
      </c>
    </row>
    <row r="3422" spans="3:3" x14ac:dyDescent="0.2">
      <c r="C3422">
        <v>580</v>
      </c>
    </row>
    <row r="3423" spans="3:3" x14ac:dyDescent="0.2">
      <c r="C3423">
        <v>564</v>
      </c>
    </row>
    <row r="3424" spans="3:3" x14ac:dyDescent="0.2">
      <c r="C3424">
        <v>440</v>
      </c>
    </row>
    <row r="3425" spans="3:3" x14ac:dyDescent="0.2">
      <c r="C3425">
        <v>818</v>
      </c>
    </row>
    <row r="3426" spans="3:3" x14ac:dyDescent="0.2">
      <c r="C3426">
        <v>554</v>
      </c>
    </row>
    <row r="3427" spans="3:3" x14ac:dyDescent="0.2">
      <c r="C3427">
        <v>714</v>
      </c>
    </row>
    <row r="3428" spans="3:3" x14ac:dyDescent="0.2">
      <c r="C3428">
        <v>688</v>
      </c>
    </row>
    <row r="3429" spans="3:3" x14ac:dyDescent="0.2">
      <c r="C3429">
        <v>475</v>
      </c>
    </row>
    <row r="3430" spans="3:3" x14ac:dyDescent="0.2">
      <c r="C3430">
        <v>975</v>
      </c>
    </row>
    <row r="3431" spans="3:3" x14ac:dyDescent="0.2">
      <c r="C3431">
        <v>553</v>
      </c>
    </row>
    <row r="3432" spans="3:3" x14ac:dyDescent="0.2">
      <c r="C3432">
        <v>32</v>
      </c>
    </row>
    <row r="3433" spans="3:3" x14ac:dyDescent="0.2">
      <c r="C3433">
        <v>320</v>
      </c>
    </row>
    <row r="3434" spans="3:3" x14ac:dyDescent="0.2">
      <c r="C3434">
        <v>338</v>
      </c>
    </row>
    <row r="3435" spans="3:3" x14ac:dyDescent="0.2">
      <c r="C3435">
        <v>454</v>
      </c>
    </row>
    <row r="3436" spans="3:3" x14ac:dyDescent="0.2">
      <c r="C3436">
        <v>835</v>
      </c>
    </row>
    <row r="3437" spans="3:3" x14ac:dyDescent="0.2">
      <c r="C3437">
        <v>98</v>
      </c>
    </row>
    <row r="3438" spans="3:3" x14ac:dyDescent="0.2">
      <c r="C3438">
        <v>104</v>
      </c>
    </row>
    <row r="3439" spans="3:3" x14ac:dyDescent="0.2">
      <c r="C3439">
        <v>248</v>
      </c>
    </row>
    <row r="3440" spans="3:3" x14ac:dyDescent="0.2">
      <c r="C3440">
        <v>645</v>
      </c>
    </row>
    <row r="3441" spans="3:3" x14ac:dyDescent="0.2">
      <c r="C3441">
        <v>76</v>
      </c>
    </row>
    <row r="3442" spans="3:3" x14ac:dyDescent="0.2">
      <c r="C3442">
        <v>829</v>
      </c>
    </row>
    <row r="3443" spans="3:3" x14ac:dyDescent="0.2">
      <c r="C3443">
        <v>192</v>
      </c>
    </row>
    <row r="3444" spans="3:3" x14ac:dyDescent="0.2">
      <c r="C3444">
        <v>154</v>
      </c>
    </row>
    <row r="3445" spans="3:3" x14ac:dyDescent="0.2">
      <c r="C3445">
        <v>957</v>
      </c>
    </row>
    <row r="3446" spans="3:3" x14ac:dyDescent="0.2">
      <c r="C3446">
        <v>456</v>
      </c>
    </row>
    <row r="3447" spans="3:3" x14ac:dyDescent="0.2">
      <c r="C3447">
        <v>655</v>
      </c>
    </row>
    <row r="3448" spans="3:3" x14ac:dyDescent="0.2">
      <c r="C3448">
        <v>246</v>
      </c>
    </row>
    <row r="3449" spans="3:3" x14ac:dyDescent="0.2">
      <c r="C3449">
        <v>158</v>
      </c>
    </row>
    <row r="3450" spans="3:3" x14ac:dyDescent="0.2">
      <c r="C3450">
        <v>347</v>
      </c>
    </row>
    <row r="3451" spans="3:3" x14ac:dyDescent="0.2">
      <c r="C3451">
        <v>177</v>
      </c>
    </row>
    <row r="3452" spans="3:3" x14ac:dyDescent="0.2">
      <c r="C3452">
        <v>715</v>
      </c>
    </row>
    <row r="3453" spans="3:3" x14ac:dyDescent="0.2">
      <c r="C3453">
        <v>327</v>
      </c>
    </row>
    <row r="3454" spans="3:3" x14ac:dyDescent="0.2">
      <c r="C3454">
        <v>1</v>
      </c>
    </row>
    <row r="3455" spans="3:3" x14ac:dyDescent="0.2">
      <c r="C3455">
        <v>111</v>
      </c>
    </row>
    <row r="3456" spans="3:3" x14ac:dyDescent="0.2">
      <c r="C3456">
        <v>17</v>
      </c>
    </row>
    <row r="3457" spans="3:3" x14ac:dyDescent="0.2">
      <c r="C3457">
        <v>377</v>
      </c>
    </row>
    <row r="3458" spans="3:3" x14ac:dyDescent="0.2">
      <c r="C3458">
        <v>680</v>
      </c>
    </row>
    <row r="3459" spans="3:3" x14ac:dyDescent="0.2">
      <c r="C3459">
        <v>369</v>
      </c>
    </row>
    <row r="3460" spans="3:3" x14ac:dyDescent="0.2">
      <c r="C3460">
        <v>772</v>
      </c>
    </row>
    <row r="3461" spans="3:3" x14ac:dyDescent="0.2">
      <c r="C3461">
        <v>794</v>
      </c>
    </row>
    <row r="3462" spans="3:3" x14ac:dyDescent="0.2">
      <c r="C3462">
        <v>935</v>
      </c>
    </row>
    <row r="3463" spans="3:3" x14ac:dyDescent="0.2">
      <c r="C3463">
        <v>83</v>
      </c>
    </row>
    <row r="3464" spans="3:3" x14ac:dyDescent="0.2">
      <c r="C3464">
        <v>228</v>
      </c>
    </row>
    <row r="3465" spans="3:3" x14ac:dyDescent="0.2">
      <c r="C3465">
        <v>560</v>
      </c>
    </row>
    <row r="3466" spans="3:3" x14ac:dyDescent="0.2">
      <c r="C3466">
        <v>56</v>
      </c>
    </row>
    <row r="3467" spans="3:3" x14ac:dyDescent="0.2">
      <c r="C3467">
        <v>672</v>
      </c>
    </row>
    <row r="3468" spans="3:3" x14ac:dyDescent="0.2">
      <c r="C3468">
        <v>958</v>
      </c>
    </row>
    <row r="3469" spans="3:3" x14ac:dyDescent="0.2">
      <c r="C3469">
        <v>680</v>
      </c>
    </row>
    <row r="3470" spans="3:3" x14ac:dyDescent="0.2">
      <c r="C3470">
        <v>222</v>
      </c>
    </row>
    <row r="3471" spans="3:3" x14ac:dyDescent="0.2">
      <c r="C3471">
        <v>194</v>
      </c>
    </row>
    <row r="3472" spans="3:3" x14ac:dyDescent="0.2">
      <c r="C3472">
        <v>392</v>
      </c>
    </row>
    <row r="3473" spans="3:3" x14ac:dyDescent="0.2">
      <c r="C3473">
        <v>97</v>
      </c>
    </row>
    <row r="3474" spans="3:3" x14ac:dyDescent="0.2">
      <c r="C3474">
        <v>1010</v>
      </c>
    </row>
    <row r="3475" spans="3:3" x14ac:dyDescent="0.2">
      <c r="C3475">
        <v>123</v>
      </c>
    </row>
    <row r="3476" spans="3:3" x14ac:dyDescent="0.2">
      <c r="C3476">
        <v>41</v>
      </c>
    </row>
    <row r="3477" spans="3:3" x14ac:dyDescent="0.2">
      <c r="C3477">
        <v>804</v>
      </c>
    </row>
    <row r="3478" spans="3:3" x14ac:dyDescent="0.2">
      <c r="C3478">
        <v>731</v>
      </c>
    </row>
    <row r="3479" spans="3:3" x14ac:dyDescent="0.2">
      <c r="C3479">
        <v>361</v>
      </c>
    </row>
    <row r="3480" spans="3:3" x14ac:dyDescent="0.2">
      <c r="C3480">
        <v>404</v>
      </c>
    </row>
    <row r="3481" spans="3:3" x14ac:dyDescent="0.2">
      <c r="C3481">
        <v>353</v>
      </c>
    </row>
    <row r="3482" spans="3:3" x14ac:dyDescent="0.2">
      <c r="C3482">
        <v>605</v>
      </c>
    </row>
    <row r="3483" spans="3:3" x14ac:dyDescent="0.2">
      <c r="C3483">
        <v>559</v>
      </c>
    </row>
    <row r="3484" spans="3:3" x14ac:dyDescent="0.2">
      <c r="C3484">
        <v>895</v>
      </c>
    </row>
    <row r="3485" spans="3:3" x14ac:dyDescent="0.2">
      <c r="C3485">
        <v>20</v>
      </c>
    </row>
    <row r="3486" spans="3:3" x14ac:dyDescent="0.2">
      <c r="C3486">
        <v>813</v>
      </c>
    </row>
    <row r="3487" spans="3:3" x14ac:dyDescent="0.2">
      <c r="C3487">
        <v>915</v>
      </c>
    </row>
    <row r="3488" spans="3:3" x14ac:dyDescent="0.2">
      <c r="C3488">
        <v>140</v>
      </c>
    </row>
    <row r="3489" spans="3:3" x14ac:dyDescent="0.2">
      <c r="C3489">
        <v>666</v>
      </c>
    </row>
    <row r="3490" spans="3:3" x14ac:dyDescent="0.2">
      <c r="C3490">
        <v>745</v>
      </c>
    </row>
    <row r="3491" spans="3:3" x14ac:dyDescent="0.2">
      <c r="C3491">
        <v>196</v>
      </c>
    </row>
    <row r="3492" spans="3:3" x14ac:dyDescent="0.2">
      <c r="C3492">
        <v>428</v>
      </c>
    </row>
    <row r="3493" spans="3:3" x14ac:dyDescent="0.2">
      <c r="C3493">
        <v>634</v>
      </c>
    </row>
    <row r="3494" spans="3:3" x14ac:dyDescent="0.2">
      <c r="C3494">
        <v>510</v>
      </c>
    </row>
    <row r="3495" spans="3:3" x14ac:dyDescent="0.2">
      <c r="C3495">
        <v>1008</v>
      </c>
    </row>
    <row r="3496" spans="3:3" x14ac:dyDescent="0.2">
      <c r="C3496">
        <v>904</v>
      </c>
    </row>
    <row r="3497" spans="3:3" x14ac:dyDescent="0.2">
      <c r="C3497">
        <v>683</v>
      </c>
    </row>
    <row r="3498" spans="3:3" x14ac:dyDescent="0.2">
      <c r="C3498">
        <v>864</v>
      </c>
    </row>
    <row r="3499" spans="3:3" x14ac:dyDescent="0.2">
      <c r="C3499">
        <v>109</v>
      </c>
    </row>
    <row r="3500" spans="3:3" x14ac:dyDescent="0.2">
      <c r="C3500">
        <v>91</v>
      </c>
    </row>
    <row r="3501" spans="3:3" x14ac:dyDescent="0.2">
      <c r="C3501">
        <v>543</v>
      </c>
    </row>
    <row r="3502" spans="3:3" x14ac:dyDescent="0.2">
      <c r="C3502">
        <v>272</v>
      </c>
    </row>
    <row r="3503" spans="3:3" x14ac:dyDescent="0.2">
      <c r="C3503">
        <v>535</v>
      </c>
    </row>
    <row r="3504" spans="3:3" x14ac:dyDescent="0.2">
      <c r="C3504">
        <v>957</v>
      </c>
    </row>
    <row r="3505" spans="3:3" x14ac:dyDescent="0.2">
      <c r="C3505">
        <v>516</v>
      </c>
    </row>
    <row r="3506" spans="3:3" x14ac:dyDescent="0.2">
      <c r="C3506">
        <v>438</v>
      </c>
    </row>
    <row r="3507" spans="3:3" x14ac:dyDescent="0.2">
      <c r="C3507">
        <v>427</v>
      </c>
    </row>
    <row r="3508" spans="3:3" x14ac:dyDescent="0.2">
      <c r="C3508">
        <v>180</v>
      </c>
    </row>
    <row r="3509" spans="3:3" x14ac:dyDescent="0.2">
      <c r="C3509">
        <v>662</v>
      </c>
    </row>
    <row r="3510" spans="3:3" x14ac:dyDescent="0.2">
      <c r="C3510">
        <v>650</v>
      </c>
    </row>
    <row r="3511" spans="3:3" x14ac:dyDescent="0.2">
      <c r="C3511">
        <v>974</v>
      </c>
    </row>
    <row r="3512" spans="3:3" x14ac:dyDescent="0.2">
      <c r="C3512">
        <v>494</v>
      </c>
    </row>
    <row r="3513" spans="3:3" x14ac:dyDescent="0.2">
      <c r="C3513">
        <v>623</v>
      </c>
    </row>
    <row r="3514" spans="3:3" x14ac:dyDescent="0.2">
      <c r="C3514">
        <v>182</v>
      </c>
    </row>
    <row r="3515" spans="3:3" x14ac:dyDescent="0.2">
      <c r="C3515">
        <v>621</v>
      </c>
    </row>
    <row r="3516" spans="3:3" x14ac:dyDescent="0.2">
      <c r="C3516">
        <v>649</v>
      </c>
    </row>
    <row r="3517" spans="3:3" x14ac:dyDescent="0.2">
      <c r="C3517">
        <v>276</v>
      </c>
    </row>
    <row r="3518" spans="3:3" x14ac:dyDescent="0.2">
      <c r="C3518">
        <v>459</v>
      </c>
    </row>
    <row r="3519" spans="3:3" x14ac:dyDescent="0.2">
      <c r="C3519">
        <v>531</v>
      </c>
    </row>
    <row r="3520" spans="3:3" x14ac:dyDescent="0.2">
      <c r="C3520">
        <v>481</v>
      </c>
    </row>
    <row r="3521" spans="3:3" x14ac:dyDescent="0.2">
      <c r="C3521">
        <v>875</v>
      </c>
    </row>
    <row r="3522" spans="3:3" x14ac:dyDescent="0.2">
      <c r="C3522">
        <v>281</v>
      </c>
    </row>
    <row r="3523" spans="3:3" x14ac:dyDescent="0.2">
      <c r="C3523">
        <v>1011</v>
      </c>
    </row>
    <row r="3524" spans="3:3" x14ac:dyDescent="0.2">
      <c r="C3524">
        <v>1009</v>
      </c>
    </row>
    <row r="3525" spans="3:3" x14ac:dyDescent="0.2">
      <c r="C3525">
        <v>339</v>
      </c>
    </row>
    <row r="3526" spans="3:3" x14ac:dyDescent="0.2">
      <c r="C3526">
        <v>880</v>
      </c>
    </row>
    <row r="3527" spans="3:3" x14ac:dyDescent="0.2">
      <c r="C3527">
        <v>325</v>
      </c>
    </row>
    <row r="3528" spans="3:3" x14ac:dyDescent="0.2">
      <c r="C3528">
        <v>639</v>
      </c>
    </row>
    <row r="3529" spans="3:3" x14ac:dyDescent="0.2">
      <c r="C3529">
        <v>228</v>
      </c>
    </row>
    <row r="3530" spans="3:3" x14ac:dyDescent="0.2">
      <c r="C3530">
        <v>580</v>
      </c>
    </row>
    <row r="3531" spans="3:3" x14ac:dyDescent="0.2">
      <c r="C3531">
        <v>548</v>
      </c>
    </row>
    <row r="3532" spans="3:3" x14ac:dyDescent="0.2">
      <c r="C3532">
        <v>933</v>
      </c>
    </row>
    <row r="3533" spans="3:3" x14ac:dyDescent="0.2">
      <c r="C3533">
        <v>285</v>
      </c>
    </row>
    <row r="3534" spans="3:3" x14ac:dyDescent="0.2">
      <c r="C3534">
        <v>667</v>
      </c>
    </row>
    <row r="3535" spans="3:3" x14ac:dyDescent="0.2">
      <c r="C3535">
        <v>91</v>
      </c>
    </row>
    <row r="3536" spans="3:3" x14ac:dyDescent="0.2">
      <c r="C3536">
        <v>732</v>
      </c>
    </row>
    <row r="3537" spans="3:3" x14ac:dyDescent="0.2">
      <c r="C3537">
        <v>1019</v>
      </c>
    </row>
    <row r="3538" spans="3:3" x14ac:dyDescent="0.2">
      <c r="C3538">
        <v>994</v>
      </c>
    </row>
    <row r="3539" spans="3:3" x14ac:dyDescent="0.2">
      <c r="C3539">
        <v>754</v>
      </c>
    </row>
    <row r="3540" spans="3:3" x14ac:dyDescent="0.2">
      <c r="C3540">
        <v>149</v>
      </c>
    </row>
    <row r="3541" spans="3:3" x14ac:dyDescent="0.2">
      <c r="C3541">
        <v>675</v>
      </c>
    </row>
    <row r="3542" spans="3:3" x14ac:dyDescent="0.2">
      <c r="C3542">
        <v>696</v>
      </c>
    </row>
    <row r="3543" spans="3:3" x14ac:dyDescent="0.2">
      <c r="C3543">
        <v>6</v>
      </c>
    </row>
    <row r="3544" spans="3:3" x14ac:dyDescent="0.2">
      <c r="C3544">
        <v>50</v>
      </c>
    </row>
    <row r="3545" spans="3:3" x14ac:dyDescent="0.2">
      <c r="C3545">
        <v>907</v>
      </c>
    </row>
    <row r="3546" spans="3:3" x14ac:dyDescent="0.2">
      <c r="C3546">
        <v>397</v>
      </c>
    </row>
    <row r="3547" spans="3:3" x14ac:dyDescent="0.2">
      <c r="C3547">
        <v>66</v>
      </c>
    </row>
    <row r="3548" spans="3:3" x14ac:dyDescent="0.2">
      <c r="C3548">
        <v>734</v>
      </c>
    </row>
    <row r="3549" spans="3:3" x14ac:dyDescent="0.2">
      <c r="C3549">
        <v>441</v>
      </c>
    </row>
    <row r="3550" spans="3:3" x14ac:dyDescent="0.2">
      <c r="C3550">
        <v>829</v>
      </c>
    </row>
    <row r="3551" spans="3:3" x14ac:dyDescent="0.2">
      <c r="C3551">
        <v>513</v>
      </c>
    </row>
    <row r="3552" spans="3:3" x14ac:dyDescent="0.2">
      <c r="C3552">
        <v>61</v>
      </c>
    </row>
    <row r="3553" spans="3:3" x14ac:dyDescent="0.2">
      <c r="C3553">
        <v>800</v>
      </c>
    </row>
    <row r="3554" spans="3:3" x14ac:dyDescent="0.2">
      <c r="C3554">
        <v>696</v>
      </c>
    </row>
    <row r="3555" spans="3:3" x14ac:dyDescent="0.2">
      <c r="C3555">
        <v>885</v>
      </c>
    </row>
    <row r="3556" spans="3:3" x14ac:dyDescent="0.2">
      <c r="C3556">
        <v>496</v>
      </c>
    </row>
    <row r="3557" spans="3:3" x14ac:dyDescent="0.2">
      <c r="C3557">
        <v>455</v>
      </c>
    </row>
    <row r="3558" spans="3:3" x14ac:dyDescent="0.2">
      <c r="C3558">
        <v>391</v>
      </c>
    </row>
    <row r="3559" spans="3:3" x14ac:dyDescent="0.2">
      <c r="C3559">
        <v>501</v>
      </c>
    </row>
    <row r="3560" spans="3:3" x14ac:dyDescent="0.2">
      <c r="C3560">
        <v>1</v>
      </c>
    </row>
    <row r="3561" spans="3:3" x14ac:dyDescent="0.2">
      <c r="C3561">
        <v>77</v>
      </c>
    </row>
    <row r="3562" spans="3:3" x14ac:dyDescent="0.2">
      <c r="C3562">
        <v>520</v>
      </c>
    </row>
    <row r="3563" spans="3:3" x14ac:dyDescent="0.2">
      <c r="C3563">
        <v>814</v>
      </c>
    </row>
    <row r="3564" spans="3:3" x14ac:dyDescent="0.2">
      <c r="C3564">
        <v>940</v>
      </c>
    </row>
    <row r="3565" spans="3:3" x14ac:dyDescent="0.2">
      <c r="C3565">
        <v>531</v>
      </c>
    </row>
    <row r="3566" spans="3:3" x14ac:dyDescent="0.2">
      <c r="C3566">
        <v>889</v>
      </c>
    </row>
    <row r="3567" spans="3:3" x14ac:dyDescent="0.2">
      <c r="C3567">
        <v>285</v>
      </c>
    </row>
    <row r="3568" spans="3:3" x14ac:dyDescent="0.2">
      <c r="C3568">
        <v>560</v>
      </c>
    </row>
    <row r="3569" spans="3:3" x14ac:dyDescent="0.2">
      <c r="C3569">
        <v>521</v>
      </c>
    </row>
    <row r="3570" spans="3:3" x14ac:dyDescent="0.2">
      <c r="C3570">
        <v>223</v>
      </c>
    </row>
    <row r="3571" spans="3:3" x14ac:dyDescent="0.2">
      <c r="C3571">
        <v>597</v>
      </c>
    </row>
    <row r="3572" spans="3:3" x14ac:dyDescent="0.2">
      <c r="C3572">
        <v>794</v>
      </c>
    </row>
    <row r="3573" spans="3:3" x14ac:dyDescent="0.2">
      <c r="C3573">
        <v>554</v>
      </c>
    </row>
    <row r="3574" spans="3:3" x14ac:dyDescent="0.2">
      <c r="C3574">
        <v>287</v>
      </c>
    </row>
    <row r="3575" spans="3:3" x14ac:dyDescent="0.2">
      <c r="C3575">
        <v>465</v>
      </c>
    </row>
    <row r="3576" spans="3:3" x14ac:dyDescent="0.2">
      <c r="C3576">
        <v>46</v>
      </c>
    </row>
    <row r="3577" spans="3:3" x14ac:dyDescent="0.2">
      <c r="C3577">
        <v>752</v>
      </c>
    </row>
    <row r="3578" spans="3:3" x14ac:dyDescent="0.2">
      <c r="C3578">
        <v>508</v>
      </c>
    </row>
    <row r="3579" spans="3:3" x14ac:dyDescent="0.2">
      <c r="C3579">
        <v>452</v>
      </c>
    </row>
    <row r="3580" spans="3:3" x14ac:dyDescent="0.2">
      <c r="C3580">
        <v>507</v>
      </c>
    </row>
    <row r="3581" spans="3:3" x14ac:dyDescent="0.2">
      <c r="C3581">
        <v>800</v>
      </c>
    </row>
    <row r="3582" spans="3:3" x14ac:dyDescent="0.2">
      <c r="C3582">
        <v>62</v>
      </c>
    </row>
    <row r="3583" spans="3:3" x14ac:dyDescent="0.2">
      <c r="C3583">
        <v>554</v>
      </c>
    </row>
    <row r="3584" spans="3:3" x14ac:dyDescent="0.2">
      <c r="C3584">
        <v>655</v>
      </c>
    </row>
    <row r="3585" spans="3:3" x14ac:dyDescent="0.2">
      <c r="C3585">
        <v>6</v>
      </c>
    </row>
    <row r="3586" spans="3:3" x14ac:dyDescent="0.2">
      <c r="C3586">
        <v>1000</v>
      </c>
    </row>
    <row r="3587" spans="3:3" x14ac:dyDescent="0.2">
      <c r="C3587">
        <v>1004</v>
      </c>
    </row>
    <row r="3588" spans="3:3" x14ac:dyDescent="0.2">
      <c r="C3588">
        <v>38</v>
      </c>
    </row>
    <row r="3589" spans="3:3" x14ac:dyDescent="0.2">
      <c r="C3589">
        <v>777</v>
      </c>
    </row>
    <row r="3590" spans="3:3" x14ac:dyDescent="0.2">
      <c r="C3590">
        <v>496</v>
      </c>
    </row>
    <row r="3591" spans="3:3" x14ac:dyDescent="0.2">
      <c r="C3591">
        <v>133</v>
      </c>
    </row>
    <row r="3592" spans="3:3" x14ac:dyDescent="0.2">
      <c r="C3592">
        <v>196</v>
      </c>
    </row>
    <row r="3593" spans="3:3" x14ac:dyDescent="0.2">
      <c r="C3593">
        <v>534</v>
      </c>
    </row>
    <row r="3594" spans="3:3" x14ac:dyDescent="0.2">
      <c r="C3594">
        <v>578</v>
      </c>
    </row>
    <row r="3595" spans="3:3" x14ac:dyDescent="0.2">
      <c r="C3595">
        <v>323</v>
      </c>
    </row>
    <row r="3596" spans="3:3" x14ac:dyDescent="0.2">
      <c r="C3596">
        <v>112</v>
      </c>
    </row>
    <row r="3597" spans="3:3" x14ac:dyDescent="0.2">
      <c r="C3597">
        <v>426</v>
      </c>
    </row>
    <row r="3598" spans="3:3" x14ac:dyDescent="0.2">
      <c r="C3598">
        <v>200</v>
      </c>
    </row>
    <row r="3599" spans="3:3" x14ac:dyDescent="0.2">
      <c r="C3599">
        <v>416</v>
      </c>
    </row>
    <row r="3600" spans="3:3" x14ac:dyDescent="0.2">
      <c r="C3600">
        <v>887</v>
      </c>
    </row>
    <row r="3601" spans="3:3" x14ac:dyDescent="0.2">
      <c r="C3601">
        <v>252</v>
      </c>
    </row>
    <row r="3602" spans="3:3" x14ac:dyDescent="0.2">
      <c r="C3602">
        <v>737</v>
      </c>
    </row>
    <row r="3603" spans="3:3" x14ac:dyDescent="0.2">
      <c r="C3603">
        <v>25</v>
      </c>
    </row>
    <row r="3604" spans="3:3" x14ac:dyDescent="0.2">
      <c r="C3604">
        <v>0</v>
      </c>
    </row>
    <row r="3605" spans="3:3" x14ac:dyDescent="0.2">
      <c r="C3605">
        <v>212</v>
      </c>
    </row>
    <row r="3606" spans="3:3" x14ac:dyDescent="0.2">
      <c r="C3606">
        <v>899</v>
      </c>
    </row>
    <row r="3607" spans="3:3" x14ac:dyDescent="0.2">
      <c r="C3607">
        <v>707</v>
      </c>
    </row>
    <row r="3608" spans="3:3" x14ac:dyDescent="0.2">
      <c r="C3608">
        <v>812</v>
      </c>
    </row>
    <row r="3609" spans="3:3" x14ac:dyDescent="0.2">
      <c r="C3609">
        <v>39</v>
      </c>
    </row>
    <row r="3610" spans="3:3" x14ac:dyDescent="0.2">
      <c r="C3610">
        <v>857</v>
      </c>
    </row>
    <row r="3611" spans="3:3" x14ac:dyDescent="0.2">
      <c r="C3611">
        <v>212</v>
      </c>
    </row>
    <row r="3612" spans="3:3" x14ac:dyDescent="0.2">
      <c r="C3612">
        <v>26</v>
      </c>
    </row>
    <row r="3613" spans="3:3" x14ac:dyDescent="0.2">
      <c r="C3613">
        <v>512</v>
      </c>
    </row>
    <row r="3614" spans="3:3" x14ac:dyDescent="0.2">
      <c r="C3614">
        <v>511</v>
      </c>
    </row>
    <row r="3615" spans="3:3" x14ac:dyDescent="0.2">
      <c r="C3615">
        <v>394</v>
      </c>
    </row>
    <row r="3616" spans="3:3" x14ac:dyDescent="0.2">
      <c r="C3616">
        <v>160</v>
      </c>
    </row>
    <row r="3617" spans="3:3" x14ac:dyDescent="0.2">
      <c r="C3617">
        <v>22</v>
      </c>
    </row>
    <row r="3618" spans="3:3" x14ac:dyDescent="0.2">
      <c r="C3618">
        <v>898</v>
      </c>
    </row>
    <row r="3619" spans="3:3" x14ac:dyDescent="0.2">
      <c r="C3619">
        <v>390</v>
      </c>
    </row>
    <row r="3620" spans="3:3" x14ac:dyDescent="0.2">
      <c r="C3620">
        <v>755</v>
      </c>
    </row>
    <row r="3621" spans="3:3" x14ac:dyDescent="0.2">
      <c r="C3621">
        <v>920</v>
      </c>
    </row>
    <row r="3622" spans="3:3" x14ac:dyDescent="0.2">
      <c r="C3622">
        <v>601</v>
      </c>
    </row>
    <row r="3623" spans="3:3" x14ac:dyDescent="0.2">
      <c r="C3623">
        <v>942</v>
      </c>
    </row>
    <row r="3624" spans="3:3" x14ac:dyDescent="0.2">
      <c r="C3624">
        <v>591</v>
      </c>
    </row>
    <row r="3625" spans="3:3" x14ac:dyDescent="0.2">
      <c r="C3625">
        <v>820</v>
      </c>
    </row>
    <row r="3626" spans="3:3" x14ac:dyDescent="0.2">
      <c r="C3626">
        <v>236</v>
      </c>
    </row>
    <row r="3627" spans="3:3" x14ac:dyDescent="0.2">
      <c r="C3627">
        <v>353</v>
      </c>
    </row>
    <row r="3628" spans="3:3" x14ac:dyDescent="0.2">
      <c r="C3628">
        <v>678</v>
      </c>
    </row>
    <row r="3629" spans="3:3" x14ac:dyDescent="0.2">
      <c r="C3629">
        <v>572</v>
      </c>
    </row>
    <row r="3630" spans="3:3" x14ac:dyDescent="0.2">
      <c r="C3630">
        <v>116</v>
      </c>
    </row>
    <row r="3631" spans="3:3" x14ac:dyDescent="0.2">
      <c r="C3631">
        <v>919</v>
      </c>
    </row>
    <row r="3632" spans="3:3" x14ac:dyDescent="0.2">
      <c r="C3632">
        <v>747</v>
      </c>
    </row>
    <row r="3633" spans="3:3" x14ac:dyDescent="0.2">
      <c r="C3633">
        <v>977</v>
      </c>
    </row>
    <row r="3634" spans="3:3" x14ac:dyDescent="0.2">
      <c r="C3634">
        <v>472</v>
      </c>
    </row>
    <row r="3635" spans="3:3" x14ac:dyDescent="0.2">
      <c r="C3635">
        <v>858</v>
      </c>
    </row>
    <row r="3636" spans="3:3" x14ac:dyDescent="0.2">
      <c r="C3636">
        <v>819</v>
      </c>
    </row>
    <row r="3637" spans="3:3" x14ac:dyDescent="0.2">
      <c r="C3637">
        <v>428</v>
      </c>
    </row>
    <row r="3638" spans="3:3" x14ac:dyDescent="0.2">
      <c r="C3638">
        <v>461</v>
      </c>
    </row>
    <row r="3639" spans="3:3" x14ac:dyDescent="0.2">
      <c r="C3639">
        <v>345</v>
      </c>
    </row>
    <row r="3640" spans="3:3" x14ac:dyDescent="0.2">
      <c r="C3640">
        <v>264</v>
      </c>
    </row>
    <row r="3641" spans="3:3" x14ac:dyDescent="0.2">
      <c r="C3641">
        <v>826</v>
      </c>
    </row>
    <row r="3642" spans="3:3" x14ac:dyDescent="0.2">
      <c r="C3642">
        <v>225</v>
      </c>
    </row>
    <row r="3643" spans="3:3" x14ac:dyDescent="0.2">
      <c r="C3643">
        <v>906</v>
      </c>
    </row>
    <row r="3644" spans="3:3" x14ac:dyDescent="0.2">
      <c r="C3644">
        <v>958</v>
      </c>
    </row>
    <row r="3645" spans="3:3" x14ac:dyDescent="0.2">
      <c r="C3645">
        <v>61</v>
      </c>
    </row>
    <row r="3646" spans="3:3" x14ac:dyDescent="0.2">
      <c r="C3646">
        <v>347</v>
      </c>
    </row>
    <row r="3647" spans="3:3" x14ac:dyDescent="0.2">
      <c r="C3647">
        <v>719</v>
      </c>
    </row>
    <row r="3648" spans="3:3" x14ac:dyDescent="0.2">
      <c r="C3648">
        <v>9</v>
      </c>
    </row>
    <row r="3649" spans="3:3" x14ac:dyDescent="0.2">
      <c r="C3649">
        <v>63</v>
      </c>
    </row>
    <row r="3650" spans="3:3" x14ac:dyDescent="0.2">
      <c r="C3650">
        <v>1007</v>
      </c>
    </row>
    <row r="3651" spans="3:3" x14ac:dyDescent="0.2">
      <c r="C3651">
        <v>991</v>
      </c>
    </row>
    <row r="3652" spans="3:3" x14ac:dyDescent="0.2">
      <c r="C3652">
        <v>562</v>
      </c>
    </row>
    <row r="3653" spans="3:3" x14ac:dyDescent="0.2">
      <c r="C3653">
        <v>387</v>
      </c>
    </row>
    <row r="3654" spans="3:3" x14ac:dyDescent="0.2">
      <c r="C3654">
        <v>918</v>
      </c>
    </row>
    <row r="3655" spans="3:3" x14ac:dyDescent="0.2">
      <c r="C3655">
        <v>825</v>
      </c>
    </row>
    <row r="3656" spans="3:3" x14ac:dyDescent="0.2">
      <c r="C3656">
        <v>220</v>
      </c>
    </row>
    <row r="3657" spans="3:3" x14ac:dyDescent="0.2">
      <c r="C3657">
        <v>252</v>
      </c>
    </row>
    <row r="3658" spans="3:3" x14ac:dyDescent="0.2">
      <c r="C3658">
        <v>1000</v>
      </c>
    </row>
    <row r="3659" spans="3:3" x14ac:dyDescent="0.2">
      <c r="C3659">
        <v>72</v>
      </c>
    </row>
    <row r="3660" spans="3:3" x14ac:dyDescent="0.2">
      <c r="C3660">
        <v>399</v>
      </c>
    </row>
    <row r="3661" spans="3:3" x14ac:dyDescent="0.2">
      <c r="C3661">
        <v>189</v>
      </c>
    </row>
    <row r="3662" spans="3:3" x14ac:dyDescent="0.2">
      <c r="C3662">
        <v>351</v>
      </c>
    </row>
    <row r="3663" spans="3:3" x14ac:dyDescent="0.2">
      <c r="C3663">
        <v>871</v>
      </c>
    </row>
    <row r="3664" spans="3:3" x14ac:dyDescent="0.2">
      <c r="C3664">
        <v>561</v>
      </c>
    </row>
    <row r="3665" spans="3:3" x14ac:dyDescent="0.2">
      <c r="C3665">
        <v>578</v>
      </c>
    </row>
    <row r="3666" spans="3:3" x14ac:dyDescent="0.2">
      <c r="C3666">
        <v>76</v>
      </c>
    </row>
    <row r="3667" spans="3:3" x14ac:dyDescent="0.2">
      <c r="C3667">
        <v>219</v>
      </c>
    </row>
    <row r="3668" spans="3:3" x14ac:dyDescent="0.2">
      <c r="C3668">
        <v>714</v>
      </c>
    </row>
    <row r="3669" spans="3:3" x14ac:dyDescent="0.2">
      <c r="C3669">
        <v>284</v>
      </c>
    </row>
    <row r="3670" spans="3:3" x14ac:dyDescent="0.2">
      <c r="C3670">
        <v>387</v>
      </c>
    </row>
    <row r="3671" spans="3:3" x14ac:dyDescent="0.2">
      <c r="C3671">
        <v>2</v>
      </c>
    </row>
    <row r="3672" spans="3:3" x14ac:dyDescent="0.2">
      <c r="C3672">
        <v>897</v>
      </c>
    </row>
    <row r="3673" spans="3:3" x14ac:dyDescent="0.2">
      <c r="C3673">
        <v>503</v>
      </c>
    </row>
    <row r="3674" spans="3:3" x14ac:dyDescent="0.2">
      <c r="C3674">
        <v>678</v>
      </c>
    </row>
    <row r="3675" spans="3:3" x14ac:dyDescent="0.2">
      <c r="C3675">
        <v>868</v>
      </c>
    </row>
    <row r="3676" spans="3:3" x14ac:dyDescent="0.2">
      <c r="C3676">
        <v>503</v>
      </c>
    </row>
    <row r="3677" spans="3:3" x14ac:dyDescent="0.2">
      <c r="C3677">
        <v>378</v>
      </c>
    </row>
    <row r="3678" spans="3:3" x14ac:dyDescent="0.2">
      <c r="C3678">
        <v>398</v>
      </c>
    </row>
    <row r="3679" spans="3:3" x14ac:dyDescent="0.2">
      <c r="C3679">
        <v>589</v>
      </c>
    </row>
    <row r="3680" spans="3:3" x14ac:dyDescent="0.2">
      <c r="C3680">
        <v>339</v>
      </c>
    </row>
    <row r="3681" spans="3:3" x14ac:dyDescent="0.2">
      <c r="C3681">
        <v>534</v>
      </c>
    </row>
    <row r="3682" spans="3:3" x14ac:dyDescent="0.2">
      <c r="C3682">
        <v>308</v>
      </c>
    </row>
    <row r="3683" spans="3:3" x14ac:dyDescent="0.2">
      <c r="C3683">
        <v>825</v>
      </c>
    </row>
    <row r="3684" spans="3:3" x14ac:dyDescent="0.2">
      <c r="C3684">
        <v>74</v>
      </c>
    </row>
    <row r="3685" spans="3:3" x14ac:dyDescent="0.2">
      <c r="C3685">
        <v>58</v>
      </c>
    </row>
    <row r="3686" spans="3:3" x14ac:dyDescent="0.2">
      <c r="C3686">
        <v>863</v>
      </c>
    </row>
    <row r="3687" spans="3:3" x14ac:dyDescent="0.2">
      <c r="C3687">
        <v>157</v>
      </c>
    </row>
    <row r="3688" spans="3:3" x14ac:dyDescent="0.2">
      <c r="C3688">
        <v>371</v>
      </c>
    </row>
    <row r="3689" spans="3:3" x14ac:dyDescent="0.2">
      <c r="C3689">
        <v>279</v>
      </c>
    </row>
    <row r="3690" spans="3:3" x14ac:dyDescent="0.2">
      <c r="C3690">
        <v>416</v>
      </c>
    </row>
    <row r="3691" spans="3:3" x14ac:dyDescent="0.2">
      <c r="C3691">
        <v>277</v>
      </c>
    </row>
    <row r="3692" spans="3:3" x14ac:dyDescent="0.2">
      <c r="C3692">
        <v>348</v>
      </c>
    </row>
    <row r="3693" spans="3:3" x14ac:dyDescent="0.2">
      <c r="C3693">
        <v>364</v>
      </c>
    </row>
    <row r="3694" spans="3:3" x14ac:dyDescent="0.2">
      <c r="C3694">
        <v>511</v>
      </c>
    </row>
    <row r="3695" spans="3:3" x14ac:dyDescent="0.2">
      <c r="C3695">
        <v>362</v>
      </c>
    </row>
    <row r="3696" spans="3:3" x14ac:dyDescent="0.2">
      <c r="C3696">
        <v>899</v>
      </c>
    </row>
    <row r="3697" spans="3:3" x14ac:dyDescent="0.2">
      <c r="C3697">
        <v>809</v>
      </c>
    </row>
    <row r="3698" spans="3:3" x14ac:dyDescent="0.2">
      <c r="C3698">
        <v>509</v>
      </c>
    </row>
    <row r="3699" spans="3:3" x14ac:dyDescent="0.2">
      <c r="C3699">
        <v>490</v>
      </c>
    </row>
    <row r="3700" spans="3:3" x14ac:dyDescent="0.2">
      <c r="C3700">
        <v>21</v>
      </c>
    </row>
    <row r="3701" spans="3:3" x14ac:dyDescent="0.2">
      <c r="C3701">
        <v>131</v>
      </c>
    </row>
    <row r="3702" spans="3:3" x14ac:dyDescent="0.2">
      <c r="C3702">
        <v>817</v>
      </c>
    </row>
    <row r="3703" spans="3:3" x14ac:dyDescent="0.2">
      <c r="C3703">
        <v>858</v>
      </c>
    </row>
    <row r="3704" spans="3:3" x14ac:dyDescent="0.2">
      <c r="C3704">
        <v>875</v>
      </c>
    </row>
    <row r="3705" spans="3:3" x14ac:dyDescent="0.2">
      <c r="C3705">
        <v>434</v>
      </c>
    </row>
    <row r="3706" spans="3:3" x14ac:dyDescent="0.2">
      <c r="C3706">
        <v>827</v>
      </c>
    </row>
    <row r="3707" spans="3:3" x14ac:dyDescent="0.2">
      <c r="C3707">
        <v>850</v>
      </c>
    </row>
    <row r="3708" spans="3:3" x14ac:dyDescent="0.2">
      <c r="C3708">
        <v>417</v>
      </c>
    </row>
    <row r="3709" spans="3:3" x14ac:dyDescent="0.2">
      <c r="C3709">
        <v>180</v>
      </c>
    </row>
    <row r="3710" spans="3:3" x14ac:dyDescent="0.2">
      <c r="C3710">
        <v>566</v>
      </c>
    </row>
    <row r="3711" spans="3:3" x14ac:dyDescent="0.2">
      <c r="C3711">
        <v>218</v>
      </c>
    </row>
    <row r="3712" spans="3:3" x14ac:dyDescent="0.2">
      <c r="C3712">
        <v>1009</v>
      </c>
    </row>
    <row r="3713" spans="3:3" x14ac:dyDescent="0.2">
      <c r="C3713">
        <v>204</v>
      </c>
    </row>
    <row r="3714" spans="3:3" x14ac:dyDescent="0.2">
      <c r="C3714">
        <v>202</v>
      </c>
    </row>
    <row r="3715" spans="3:3" x14ac:dyDescent="0.2">
      <c r="C3715">
        <v>132</v>
      </c>
    </row>
    <row r="3716" spans="3:3" x14ac:dyDescent="0.2">
      <c r="C3716">
        <v>695</v>
      </c>
    </row>
    <row r="3717" spans="3:3" x14ac:dyDescent="0.2">
      <c r="C3717">
        <v>427</v>
      </c>
    </row>
    <row r="3718" spans="3:3" x14ac:dyDescent="0.2">
      <c r="C3718">
        <v>962</v>
      </c>
    </row>
    <row r="3719" spans="3:3" x14ac:dyDescent="0.2">
      <c r="C3719">
        <v>584</v>
      </c>
    </row>
    <row r="3720" spans="3:3" x14ac:dyDescent="0.2">
      <c r="C3720">
        <v>689</v>
      </c>
    </row>
    <row r="3721" spans="3:3" x14ac:dyDescent="0.2">
      <c r="C3721">
        <v>681</v>
      </c>
    </row>
    <row r="3722" spans="3:3" x14ac:dyDescent="0.2">
      <c r="C3722">
        <v>288</v>
      </c>
    </row>
    <row r="3723" spans="3:3" x14ac:dyDescent="0.2">
      <c r="C3723">
        <v>708</v>
      </c>
    </row>
    <row r="3724" spans="3:3" x14ac:dyDescent="0.2">
      <c r="C3724">
        <v>23</v>
      </c>
    </row>
    <row r="3725" spans="3:3" x14ac:dyDescent="0.2">
      <c r="C3725">
        <v>106</v>
      </c>
    </row>
    <row r="3726" spans="3:3" x14ac:dyDescent="0.2">
      <c r="C3726">
        <v>843</v>
      </c>
    </row>
    <row r="3727" spans="3:3" x14ac:dyDescent="0.2">
      <c r="C3727">
        <v>818</v>
      </c>
    </row>
    <row r="3728" spans="3:3" x14ac:dyDescent="0.2">
      <c r="C3728">
        <v>599</v>
      </c>
    </row>
    <row r="3729" spans="3:3" x14ac:dyDescent="0.2">
      <c r="C3729">
        <v>798</v>
      </c>
    </row>
    <row r="3730" spans="3:3" x14ac:dyDescent="0.2">
      <c r="C3730">
        <v>715</v>
      </c>
    </row>
    <row r="3731" spans="3:3" x14ac:dyDescent="0.2">
      <c r="C3731">
        <v>952</v>
      </c>
    </row>
    <row r="3732" spans="3:3" x14ac:dyDescent="0.2">
      <c r="C3732">
        <v>696</v>
      </c>
    </row>
    <row r="3733" spans="3:3" x14ac:dyDescent="0.2">
      <c r="C3733">
        <v>137</v>
      </c>
    </row>
    <row r="3734" spans="3:3" x14ac:dyDescent="0.2">
      <c r="C3734">
        <v>520</v>
      </c>
    </row>
    <row r="3735" spans="3:3" x14ac:dyDescent="0.2">
      <c r="C3735">
        <v>688</v>
      </c>
    </row>
    <row r="3736" spans="3:3" x14ac:dyDescent="0.2">
      <c r="C3736">
        <v>401</v>
      </c>
    </row>
    <row r="3737" spans="3:3" x14ac:dyDescent="0.2">
      <c r="C3737">
        <v>821</v>
      </c>
    </row>
    <row r="3738" spans="3:3" x14ac:dyDescent="0.2">
      <c r="C3738">
        <v>569</v>
      </c>
    </row>
    <row r="3739" spans="3:3" x14ac:dyDescent="0.2">
      <c r="C3739">
        <v>838</v>
      </c>
    </row>
    <row r="3740" spans="3:3" x14ac:dyDescent="0.2">
      <c r="C3740">
        <v>898</v>
      </c>
    </row>
    <row r="3741" spans="3:3" x14ac:dyDescent="0.2">
      <c r="C3741">
        <v>272</v>
      </c>
    </row>
    <row r="3742" spans="3:3" x14ac:dyDescent="0.2">
      <c r="C3742">
        <v>576</v>
      </c>
    </row>
    <row r="3743" spans="3:3" x14ac:dyDescent="0.2">
      <c r="C3743">
        <v>963</v>
      </c>
    </row>
    <row r="3744" spans="3:3" x14ac:dyDescent="0.2">
      <c r="C3744">
        <v>399</v>
      </c>
    </row>
    <row r="3745" spans="3:3" x14ac:dyDescent="0.2">
      <c r="C3745">
        <v>850</v>
      </c>
    </row>
    <row r="3746" spans="3:3" x14ac:dyDescent="0.2">
      <c r="C3746">
        <v>894</v>
      </c>
    </row>
    <row r="3747" spans="3:3" x14ac:dyDescent="0.2">
      <c r="C3747">
        <v>422</v>
      </c>
    </row>
    <row r="3748" spans="3:3" x14ac:dyDescent="0.2">
      <c r="C3748">
        <v>665</v>
      </c>
    </row>
    <row r="3749" spans="3:3" x14ac:dyDescent="0.2">
      <c r="C3749">
        <v>908</v>
      </c>
    </row>
    <row r="3750" spans="3:3" x14ac:dyDescent="0.2">
      <c r="C3750">
        <v>912</v>
      </c>
    </row>
    <row r="3751" spans="3:3" x14ac:dyDescent="0.2">
      <c r="C3751">
        <v>279</v>
      </c>
    </row>
    <row r="3752" spans="3:3" x14ac:dyDescent="0.2">
      <c r="C3752">
        <v>932</v>
      </c>
    </row>
    <row r="3753" spans="3:3" x14ac:dyDescent="0.2">
      <c r="C3753">
        <v>895</v>
      </c>
    </row>
    <row r="3754" spans="3:3" x14ac:dyDescent="0.2">
      <c r="C3754">
        <v>693</v>
      </c>
    </row>
    <row r="3755" spans="3:3" x14ac:dyDescent="0.2">
      <c r="C3755">
        <v>161</v>
      </c>
    </row>
    <row r="3756" spans="3:3" x14ac:dyDescent="0.2">
      <c r="C3756">
        <v>990</v>
      </c>
    </row>
    <row r="3757" spans="3:3" x14ac:dyDescent="0.2">
      <c r="C3757">
        <v>537</v>
      </c>
    </row>
    <row r="3758" spans="3:3" x14ac:dyDescent="0.2">
      <c r="C3758">
        <v>831</v>
      </c>
    </row>
    <row r="3759" spans="3:3" x14ac:dyDescent="0.2">
      <c r="C3759">
        <v>710</v>
      </c>
    </row>
    <row r="3760" spans="3:3" x14ac:dyDescent="0.2">
      <c r="C3760">
        <v>484</v>
      </c>
    </row>
    <row r="3761" spans="3:3" x14ac:dyDescent="0.2">
      <c r="C3761">
        <v>800</v>
      </c>
    </row>
    <row r="3762" spans="3:3" x14ac:dyDescent="0.2">
      <c r="C3762">
        <v>191</v>
      </c>
    </row>
    <row r="3763" spans="3:3" x14ac:dyDescent="0.2">
      <c r="C3763">
        <v>238</v>
      </c>
    </row>
    <row r="3764" spans="3:3" x14ac:dyDescent="0.2">
      <c r="C3764">
        <v>712</v>
      </c>
    </row>
    <row r="3765" spans="3:3" x14ac:dyDescent="0.2">
      <c r="C3765">
        <v>37</v>
      </c>
    </row>
    <row r="3766" spans="3:3" x14ac:dyDescent="0.2">
      <c r="C3766">
        <v>90</v>
      </c>
    </row>
    <row r="3767" spans="3:3" x14ac:dyDescent="0.2">
      <c r="C3767">
        <v>153</v>
      </c>
    </row>
    <row r="3768" spans="3:3" x14ac:dyDescent="0.2">
      <c r="C3768">
        <v>725</v>
      </c>
    </row>
    <row r="3769" spans="3:3" x14ac:dyDescent="0.2">
      <c r="C3769">
        <v>681</v>
      </c>
    </row>
    <row r="3770" spans="3:3" x14ac:dyDescent="0.2">
      <c r="C3770">
        <v>743</v>
      </c>
    </row>
    <row r="3771" spans="3:3" x14ac:dyDescent="0.2">
      <c r="C3771">
        <v>729</v>
      </c>
    </row>
    <row r="3772" spans="3:3" x14ac:dyDescent="0.2">
      <c r="C3772">
        <v>86</v>
      </c>
    </row>
    <row r="3773" spans="3:3" x14ac:dyDescent="0.2">
      <c r="C3773">
        <v>448</v>
      </c>
    </row>
    <row r="3774" spans="3:3" x14ac:dyDescent="0.2">
      <c r="C3774">
        <v>331</v>
      </c>
    </row>
    <row r="3775" spans="3:3" x14ac:dyDescent="0.2">
      <c r="C3775">
        <v>557</v>
      </c>
    </row>
    <row r="3776" spans="3:3" x14ac:dyDescent="0.2">
      <c r="C3776">
        <v>889</v>
      </c>
    </row>
    <row r="3777" spans="3:3" x14ac:dyDescent="0.2">
      <c r="C3777">
        <v>36</v>
      </c>
    </row>
    <row r="3778" spans="3:3" x14ac:dyDescent="0.2">
      <c r="C3778">
        <v>672</v>
      </c>
    </row>
    <row r="3779" spans="3:3" x14ac:dyDescent="0.2">
      <c r="C3779">
        <v>953</v>
      </c>
    </row>
    <row r="3780" spans="3:3" x14ac:dyDescent="0.2">
      <c r="C3780">
        <v>738</v>
      </c>
    </row>
    <row r="3781" spans="3:3" x14ac:dyDescent="0.2">
      <c r="C3781">
        <v>670</v>
      </c>
    </row>
    <row r="3782" spans="3:3" x14ac:dyDescent="0.2">
      <c r="C3782">
        <v>935</v>
      </c>
    </row>
    <row r="3783" spans="3:3" x14ac:dyDescent="0.2">
      <c r="C3783">
        <v>450</v>
      </c>
    </row>
    <row r="3784" spans="3:3" x14ac:dyDescent="0.2">
      <c r="C3784">
        <v>863</v>
      </c>
    </row>
    <row r="3785" spans="3:3" x14ac:dyDescent="0.2">
      <c r="C3785">
        <v>985</v>
      </c>
    </row>
    <row r="3786" spans="3:3" x14ac:dyDescent="0.2">
      <c r="C3786">
        <v>386</v>
      </c>
    </row>
    <row r="3787" spans="3:3" x14ac:dyDescent="0.2">
      <c r="C3787">
        <v>79</v>
      </c>
    </row>
    <row r="3788" spans="3:3" x14ac:dyDescent="0.2">
      <c r="C3788">
        <v>635</v>
      </c>
    </row>
    <row r="3789" spans="3:3" x14ac:dyDescent="0.2">
      <c r="C3789">
        <v>459</v>
      </c>
    </row>
    <row r="3790" spans="3:3" x14ac:dyDescent="0.2">
      <c r="C3790">
        <v>298</v>
      </c>
    </row>
    <row r="3791" spans="3:3" x14ac:dyDescent="0.2">
      <c r="C3791">
        <v>399</v>
      </c>
    </row>
    <row r="3792" spans="3:3" x14ac:dyDescent="0.2">
      <c r="C3792">
        <v>435</v>
      </c>
    </row>
    <row r="3793" spans="3:3" x14ac:dyDescent="0.2">
      <c r="C3793">
        <v>874</v>
      </c>
    </row>
    <row r="3794" spans="3:3" x14ac:dyDescent="0.2">
      <c r="C3794">
        <v>598</v>
      </c>
    </row>
    <row r="3795" spans="3:3" x14ac:dyDescent="0.2">
      <c r="C3795">
        <v>669</v>
      </c>
    </row>
    <row r="3796" spans="3:3" x14ac:dyDescent="0.2">
      <c r="C3796">
        <v>491</v>
      </c>
    </row>
    <row r="3797" spans="3:3" x14ac:dyDescent="0.2">
      <c r="C3797">
        <v>518</v>
      </c>
    </row>
    <row r="3798" spans="3:3" x14ac:dyDescent="0.2">
      <c r="C3798">
        <v>505</v>
      </c>
    </row>
    <row r="3799" spans="3:3" x14ac:dyDescent="0.2">
      <c r="C3799">
        <v>616</v>
      </c>
    </row>
    <row r="3800" spans="3:3" x14ac:dyDescent="0.2">
      <c r="C3800">
        <v>85</v>
      </c>
    </row>
    <row r="3801" spans="3:3" x14ac:dyDescent="0.2">
      <c r="C3801">
        <v>331</v>
      </c>
    </row>
    <row r="3802" spans="3:3" x14ac:dyDescent="0.2">
      <c r="C3802">
        <v>621</v>
      </c>
    </row>
    <row r="3803" spans="3:3" x14ac:dyDescent="0.2">
      <c r="C3803">
        <v>526</v>
      </c>
    </row>
    <row r="3804" spans="3:3" x14ac:dyDescent="0.2">
      <c r="C3804">
        <v>325</v>
      </c>
    </row>
    <row r="3805" spans="3:3" x14ac:dyDescent="0.2">
      <c r="C3805">
        <v>445</v>
      </c>
    </row>
    <row r="3806" spans="3:3" x14ac:dyDescent="0.2">
      <c r="C3806">
        <v>783</v>
      </c>
    </row>
    <row r="3807" spans="3:3" x14ac:dyDescent="0.2">
      <c r="C3807">
        <v>74</v>
      </c>
    </row>
    <row r="3808" spans="3:3" x14ac:dyDescent="0.2">
      <c r="C3808">
        <v>518</v>
      </c>
    </row>
    <row r="3809" spans="3:3" x14ac:dyDescent="0.2">
      <c r="C3809">
        <v>461</v>
      </c>
    </row>
    <row r="3810" spans="3:3" x14ac:dyDescent="0.2">
      <c r="C3810">
        <v>923</v>
      </c>
    </row>
    <row r="3811" spans="3:3" x14ac:dyDescent="0.2">
      <c r="C3811">
        <v>6</v>
      </c>
    </row>
    <row r="3812" spans="3:3" x14ac:dyDescent="0.2">
      <c r="C3812">
        <v>553</v>
      </c>
    </row>
    <row r="3813" spans="3:3" x14ac:dyDescent="0.2">
      <c r="C3813">
        <v>735</v>
      </c>
    </row>
    <row r="3814" spans="3:3" x14ac:dyDescent="0.2">
      <c r="C3814">
        <v>835</v>
      </c>
    </row>
    <row r="3815" spans="3:3" x14ac:dyDescent="0.2">
      <c r="C3815">
        <v>156</v>
      </c>
    </row>
    <row r="3816" spans="3:3" x14ac:dyDescent="0.2">
      <c r="C3816">
        <v>116</v>
      </c>
    </row>
    <row r="3817" spans="3:3" x14ac:dyDescent="0.2">
      <c r="C3817">
        <v>649</v>
      </c>
    </row>
    <row r="3818" spans="3:3" x14ac:dyDescent="0.2">
      <c r="C3818">
        <v>789</v>
      </c>
    </row>
    <row r="3819" spans="3:3" x14ac:dyDescent="0.2">
      <c r="C3819">
        <v>479</v>
      </c>
    </row>
    <row r="3820" spans="3:3" x14ac:dyDescent="0.2">
      <c r="C3820">
        <v>759</v>
      </c>
    </row>
    <row r="3821" spans="3:3" x14ac:dyDescent="0.2">
      <c r="C3821">
        <v>356</v>
      </c>
    </row>
    <row r="3822" spans="3:3" x14ac:dyDescent="0.2">
      <c r="C3822">
        <v>910</v>
      </c>
    </row>
    <row r="3823" spans="3:3" x14ac:dyDescent="0.2">
      <c r="C3823">
        <v>4</v>
      </c>
    </row>
    <row r="3824" spans="3:3" x14ac:dyDescent="0.2">
      <c r="C3824">
        <v>332</v>
      </c>
    </row>
    <row r="3825" spans="3:3" x14ac:dyDescent="0.2">
      <c r="C3825">
        <v>70</v>
      </c>
    </row>
    <row r="3826" spans="3:3" x14ac:dyDescent="0.2">
      <c r="C3826">
        <v>210</v>
      </c>
    </row>
    <row r="3827" spans="3:3" x14ac:dyDescent="0.2">
      <c r="C3827">
        <v>286</v>
      </c>
    </row>
    <row r="3828" spans="3:3" x14ac:dyDescent="0.2">
      <c r="C3828">
        <v>119</v>
      </c>
    </row>
    <row r="3829" spans="3:3" x14ac:dyDescent="0.2">
      <c r="C3829">
        <v>428</v>
      </c>
    </row>
    <row r="3830" spans="3:3" x14ac:dyDescent="0.2">
      <c r="C3830">
        <v>1022</v>
      </c>
    </row>
    <row r="3831" spans="3:3" x14ac:dyDescent="0.2">
      <c r="C3831">
        <v>971</v>
      </c>
    </row>
    <row r="3832" spans="3:3" x14ac:dyDescent="0.2">
      <c r="C3832">
        <v>744</v>
      </c>
    </row>
    <row r="3833" spans="3:3" x14ac:dyDescent="0.2">
      <c r="C3833">
        <v>642</v>
      </c>
    </row>
    <row r="3834" spans="3:3" x14ac:dyDescent="0.2">
      <c r="C3834">
        <v>854</v>
      </c>
    </row>
    <row r="3835" spans="3:3" x14ac:dyDescent="0.2">
      <c r="C3835">
        <v>149</v>
      </c>
    </row>
    <row r="3836" spans="3:3" x14ac:dyDescent="0.2">
      <c r="C3836">
        <v>656</v>
      </c>
    </row>
    <row r="3837" spans="3:3" x14ac:dyDescent="0.2">
      <c r="C3837">
        <v>988</v>
      </c>
    </row>
    <row r="3838" spans="3:3" x14ac:dyDescent="0.2">
      <c r="C3838">
        <v>356</v>
      </c>
    </row>
    <row r="3839" spans="3:3" x14ac:dyDescent="0.2">
      <c r="C3839">
        <v>417</v>
      </c>
    </row>
    <row r="3840" spans="3:3" x14ac:dyDescent="0.2">
      <c r="C3840">
        <v>959</v>
      </c>
    </row>
    <row r="3841" spans="3:3" x14ac:dyDescent="0.2">
      <c r="C3841">
        <v>905</v>
      </c>
    </row>
    <row r="3842" spans="3:3" x14ac:dyDescent="0.2">
      <c r="C3842">
        <v>289</v>
      </c>
    </row>
    <row r="3843" spans="3:3" x14ac:dyDescent="0.2">
      <c r="C3843">
        <v>989</v>
      </c>
    </row>
    <row r="3844" spans="3:3" x14ac:dyDescent="0.2">
      <c r="C3844">
        <v>694</v>
      </c>
    </row>
    <row r="3845" spans="3:3" x14ac:dyDescent="0.2">
      <c r="C3845">
        <v>972</v>
      </c>
    </row>
    <row r="3846" spans="3:3" x14ac:dyDescent="0.2">
      <c r="C3846">
        <v>906</v>
      </c>
    </row>
    <row r="3847" spans="3:3" x14ac:dyDescent="0.2">
      <c r="C3847">
        <v>690</v>
      </c>
    </row>
    <row r="3848" spans="3:3" x14ac:dyDescent="0.2">
      <c r="C3848">
        <v>125</v>
      </c>
    </row>
    <row r="3849" spans="3:3" x14ac:dyDescent="0.2">
      <c r="C3849">
        <v>667</v>
      </c>
    </row>
    <row r="3850" spans="3:3" x14ac:dyDescent="0.2">
      <c r="C3850">
        <v>110</v>
      </c>
    </row>
    <row r="3851" spans="3:3" x14ac:dyDescent="0.2">
      <c r="C3851">
        <v>820</v>
      </c>
    </row>
    <row r="3852" spans="3:3" x14ac:dyDescent="0.2">
      <c r="C3852">
        <v>651</v>
      </c>
    </row>
    <row r="3853" spans="3:3" x14ac:dyDescent="0.2">
      <c r="C3853">
        <v>895</v>
      </c>
    </row>
    <row r="3854" spans="3:3" x14ac:dyDescent="0.2">
      <c r="C3854">
        <v>1001</v>
      </c>
    </row>
    <row r="3855" spans="3:3" x14ac:dyDescent="0.2">
      <c r="C3855">
        <v>471</v>
      </c>
    </row>
    <row r="3856" spans="3:3" x14ac:dyDescent="0.2">
      <c r="C3856">
        <v>46</v>
      </c>
    </row>
    <row r="3857" spans="3:3" x14ac:dyDescent="0.2">
      <c r="C3857">
        <v>651</v>
      </c>
    </row>
    <row r="3858" spans="3:3" x14ac:dyDescent="0.2">
      <c r="C3858">
        <v>483</v>
      </c>
    </row>
    <row r="3859" spans="3:3" x14ac:dyDescent="0.2">
      <c r="C3859">
        <v>420</v>
      </c>
    </row>
    <row r="3860" spans="3:3" x14ac:dyDescent="0.2">
      <c r="C3860">
        <v>717</v>
      </c>
    </row>
    <row r="3861" spans="3:3" x14ac:dyDescent="0.2">
      <c r="C3861">
        <v>915</v>
      </c>
    </row>
    <row r="3862" spans="3:3" x14ac:dyDescent="0.2">
      <c r="C3862">
        <v>295</v>
      </c>
    </row>
    <row r="3863" spans="3:3" x14ac:dyDescent="0.2">
      <c r="C3863">
        <v>583</v>
      </c>
    </row>
    <row r="3864" spans="3:3" x14ac:dyDescent="0.2">
      <c r="C3864">
        <v>378</v>
      </c>
    </row>
    <row r="3865" spans="3:3" x14ac:dyDescent="0.2">
      <c r="C3865">
        <v>207</v>
      </c>
    </row>
    <row r="3866" spans="3:3" x14ac:dyDescent="0.2">
      <c r="C3866">
        <v>985</v>
      </c>
    </row>
    <row r="3867" spans="3:3" x14ac:dyDescent="0.2">
      <c r="C3867">
        <v>746</v>
      </c>
    </row>
    <row r="3868" spans="3:3" x14ac:dyDescent="0.2">
      <c r="C3868">
        <v>402</v>
      </c>
    </row>
    <row r="3869" spans="3:3" x14ac:dyDescent="0.2">
      <c r="C3869">
        <v>181</v>
      </c>
    </row>
    <row r="3870" spans="3:3" x14ac:dyDescent="0.2">
      <c r="C3870">
        <v>252</v>
      </c>
    </row>
    <row r="3871" spans="3:3" x14ac:dyDescent="0.2">
      <c r="C3871">
        <v>914</v>
      </c>
    </row>
    <row r="3872" spans="3:3" x14ac:dyDescent="0.2">
      <c r="C3872">
        <v>18</v>
      </c>
    </row>
    <row r="3873" spans="3:3" x14ac:dyDescent="0.2">
      <c r="C3873">
        <v>145</v>
      </c>
    </row>
    <row r="3874" spans="3:3" x14ac:dyDescent="0.2">
      <c r="C3874">
        <v>808</v>
      </c>
    </row>
    <row r="3875" spans="3:3" x14ac:dyDescent="0.2">
      <c r="C3875">
        <v>385</v>
      </c>
    </row>
    <row r="3876" spans="3:3" x14ac:dyDescent="0.2">
      <c r="C3876">
        <v>734</v>
      </c>
    </row>
    <row r="3877" spans="3:3" x14ac:dyDescent="0.2">
      <c r="C3877">
        <v>925</v>
      </c>
    </row>
    <row r="3878" spans="3:3" x14ac:dyDescent="0.2">
      <c r="C3878">
        <v>887</v>
      </c>
    </row>
    <row r="3879" spans="3:3" x14ac:dyDescent="0.2">
      <c r="C3879">
        <v>895</v>
      </c>
    </row>
    <row r="3880" spans="3:3" x14ac:dyDescent="0.2">
      <c r="C3880">
        <v>255</v>
      </c>
    </row>
    <row r="3881" spans="3:3" x14ac:dyDescent="0.2">
      <c r="C3881">
        <v>550</v>
      </c>
    </row>
    <row r="3882" spans="3:3" x14ac:dyDescent="0.2">
      <c r="C3882">
        <v>697</v>
      </c>
    </row>
    <row r="3883" spans="3:3" x14ac:dyDescent="0.2">
      <c r="C3883">
        <v>1011</v>
      </c>
    </row>
    <row r="3884" spans="3:3" x14ac:dyDescent="0.2">
      <c r="C3884">
        <v>603</v>
      </c>
    </row>
    <row r="3885" spans="3:3" x14ac:dyDescent="0.2">
      <c r="C3885">
        <v>740</v>
      </c>
    </row>
    <row r="3886" spans="3:3" x14ac:dyDescent="0.2">
      <c r="C3886">
        <v>777</v>
      </c>
    </row>
    <row r="3887" spans="3:3" x14ac:dyDescent="0.2">
      <c r="C3887">
        <v>585</v>
      </c>
    </row>
    <row r="3888" spans="3:3" x14ac:dyDescent="0.2">
      <c r="C3888">
        <v>653</v>
      </c>
    </row>
    <row r="3889" spans="3:3" x14ac:dyDescent="0.2">
      <c r="C3889">
        <v>218</v>
      </c>
    </row>
    <row r="3890" spans="3:3" x14ac:dyDescent="0.2">
      <c r="C3890">
        <v>734</v>
      </c>
    </row>
    <row r="3891" spans="3:3" x14ac:dyDescent="0.2">
      <c r="C3891">
        <v>824</v>
      </c>
    </row>
    <row r="3892" spans="3:3" x14ac:dyDescent="0.2">
      <c r="C3892">
        <v>59</v>
      </c>
    </row>
    <row r="3893" spans="3:3" x14ac:dyDescent="0.2">
      <c r="C3893">
        <v>36</v>
      </c>
    </row>
    <row r="3894" spans="3:3" x14ac:dyDescent="0.2">
      <c r="C3894">
        <v>173</v>
      </c>
    </row>
    <row r="3895" spans="3:3" x14ac:dyDescent="0.2">
      <c r="C3895">
        <v>542</v>
      </c>
    </row>
    <row r="3896" spans="3:3" x14ac:dyDescent="0.2">
      <c r="C3896">
        <v>80</v>
      </c>
    </row>
    <row r="3897" spans="3:3" x14ac:dyDescent="0.2">
      <c r="C3897">
        <v>904</v>
      </c>
    </row>
    <row r="3898" spans="3:3" x14ac:dyDescent="0.2">
      <c r="C3898">
        <v>833</v>
      </c>
    </row>
    <row r="3899" spans="3:3" x14ac:dyDescent="0.2">
      <c r="C3899">
        <v>611</v>
      </c>
    </row>
    <row r="3900" spans="3:3" x14ac:dyDescent="0.2">
      <c r="C3900">
        <v>596</v>
      </c>
    </row>
    <row r="3901" spans="3:3" x14ac:dyDescent="0.2">
      <c r="C3901">
        <v>103</v>
      </c>
    </row>
    <row r="3902" spans="3:3" x14ac:dyDescent="0.2">
      <c r="C3902">
        <v>915</v>
      </c>
    </row>
    <row r="3903" spans="3:3" x14ac:dyDescent="0.2">
      <c r="C3903">
        <v>901</v>
      </c>
    </row>
    <row r="3904" spans="3:3" x14ac:dyDescent="0.2">
      <c r="C3904">
        <v>874</v>
      </c>
    </row>
    <row r="3905" spans="3:3" x14ac:dyDescent="0.2">
      <c r="C3905">
        <v>749</v>
      </c>
    </row>
    <row r="3906" spans="3:3" x14ac:dyDescent="0.2">
      <c r="C3906">
        <v>454</v>
      </c>
    </row>
    <row r="3907" spans="3:3" x14ac:dyDescent="0.2">
      <c r="C3907">
        <v>158</v>
      </c>
    </row>
    <row r="3908" spans="3:3" x14ac:dyDescent="0.2">
      <c r="C3908">
        <v>586</v>
      </c>
    </row>
    <row r="3909" spans="3:3" x14ac:dyDescent="0.2">
      <c r="C3909">
        <v>876</v>
      </c>
    </row>
    <row r="3910" spans="3:3" x14ac:dyDescent="0.2">
      <c r="C3910">
        <v>410</v>
      </c>
    </row>
    <row r="3911" spans="3:3" x14ac:dyDescent="0.2">
      <c r="C3911">
        <v>253</v>
      </c>
    </row>
    <row r="3912" spans="3:3" x14ac:dyDescent="0.2">
      <c r="C3912">
        <v>148</v>
      </c>
    </row>
    <row r="3913" spans="3:3" x14ac:dyDescent="0.2">
      <c r="C3913">
        <v>490</v>
      </c>
    </row>
    <row r="3914" spans="3:3" x14ac:dyDescent="0.2">
      <c r="C3914">
        <v>621</v>
      </c>
    </row>
    <row r="3915" spans="3:3" x14ac:dyDescent="0.2">
      <c r="C3915">
        <v>298</v>
      </c>
    </row>
    <row r="3916" spans="3:3" x14ac:dyDescent="0.2">
      <c r="C3916">
        <v>719</v>
      </c>
    </row>
    <row r="3917" spans="3:3" x14ac:dyDescent="0.2">
      <c r="C3917">
        <v>777</v>
      </c>
    </row>
    <row r="3918" spans="3:3" x14ac:dyDescent="0.2">
      <c r="C3918">
        <v>526</v>
      </c>
    </row>
    <row r="3919" spans="3:3" x14ac:dyDescent="0.2">
      <c r="C3919">
        <v>389</v>
      </c>
    </row>
    <row r="3920" spans="3:3" x14ac:dyDescent="0.2">
      <c r="C3920">
        <v>587</v>
      </c>
    </row>
    <row r="3921" spans="3:3" x14ac:dyDescent="0.2">
      <c r="C3921">
        <v>190</v>
      </c>
    </row>
    <row r="3922" spans="3:3" x14ac:dyDescent="0.2">
      <c r="C3922">
        <v>646</v>
      </c>
    </row>
    <row r="3923" spans="3:3" x14ac:dyDescent="0.2">
      <c r="C3923">
        <v>735</v>
      </c>
    </row>
    <row r="3924" spans="3:3" x14ac:dyDescent="0.2">
      <c r="C3924">
        <v>527</v>
      </c>
    </row>
    <row r="3925" spans="3:3" x14ac:dyDescent="0.2">
      <c r="C3925">
        <v>895</v>
      </c>
    </row>
    <row r="3926" spans="3:3" x14ac:dyDescent="0.2">
      <c r="C3926">
        <v>321</v>
      </c>
    </row>
    <row r="3927" spans="3:3" x14ac:dyDescent="0.2">
      <c r="C3927">
        <v>758</v>
      </c>
    </row>
    <row r="3928" spans="3:3" x14ac:dyDescent="0.2">
      <c r="C3928">
        <v>757</v>
      </c>
    </row>
    <row r="3929" spans="3:3" x14ac:dyDescent="0.2">
      <c r="C3929">
        <v>589</v>
      </c>
    </row>
    <row r="3930" spans="3:3" x14ac:dyDescent="0.2">
      <c r="C3930">
        <v>339</v>
      </c>
    </row>
    <row r="3931" spans="3:3" x14ac:dyDescent="0.2">
      <c r="C3931">
        <v>510</v>
      </c>
    </row>
    <row r="3932" spans="3:3" x14ac:dyDescent="0.2">
      <c r="C3932">
        <v>105</v>
      </c>
    </row>
    <row r="3933" spans="3:3" x14ac:dyDescent="0.2">
      <c r="C3933">
        <v>708</v>
      </c>
    </row>
    <row r="3934" spans="3:3" x14ac:dyDescent="0.2">
      <c r="C3934">
        <v>418</v>
      </c>
    </row>
    <row r="3935" spans="3:3" x14ac:dyDescent="0.2">
      <c r="C3935">
        <v>6</v>
      </c>
    </row>
    <row r="3936" spans="3:3" x14ac:dyDescent="0.2">
      <c r="C3936">
        <v>406</v>
      </c>
    </row>
    <row r="3937" spans="3:3" x14ac:dyDescent="0.2">
      <c r="C3937">
        <v>565</v>
      </c>
    </row>
    <row r="3938" spans="3:3" x14ac:dyDescent="0.2">
      <c r="C3938">
        <v>504</v>
      </c>
    </row>
    <row r="3939" spans="3:3" x14ac:dyDescent="0.2">
      <c r="C3939">
        <v>605</v>
      </c>
    </row>
    <row r="3940" spans="3:3" x14ac:dyDescent="0.2">
      <c r="C3940">
        <v>873</v>
      </c>
    </row>
    <row r="3941" spans="3:3" x14ac:dyDescent="0.2">
      <c r="C3941">
        <v>132</v>
      </c>
    </row>
    <row r="3942" spans="3:3" x14ac:dyDescent="0.2">
      <c r="C3942">
        <v>692</v>
      </c>
    </row>
    <row r="3943" spans="3:3" x14ac:dyDescent="0.2">
      <c r="C3943">
        <v>215</v>
      </c>
    </row>
    <row r="3944" spans="3:3" x14ac:dyDescent="0.2">
      <c r="C3944">
        <v>92</v>
      </c>
    </row>
    <row r="3945" spans="3:3" x14ac:dyDescent="0.2">
      <c r="C3945">
        <v>772</v>
      </c>
    </row>
    <row r="3946" spans="3:3" x14ac:dyDescent="0.2">
      <c r="C3946">
        <v>816</v>
      </c>
    </row>
    <row r="3947" spans="3:3" x14ac:dyDescent="0.2">
      <c r="C3947">
        <v>565</v>
      </c>
    </row>
    <row r="3948" spans="3:3" x14ac:dyDescent="0.2">
      <c r="C3948">
        <v>107</v>
      </c>
    </row>
    <row r="3949" spans="3:3" x14ac:dyDescent="0.2">
      <c r="C3949">
        <v>502</v>
      </c>
    </row>
    <row r="3950" spans="3:3" x14ac:dyDescent="0.2">
      <c r="C3950">
        <v>613</v>
      </c>
    </row>
    <row r="3951" spans="3:3" x14ac:dyDescent="0.2">
      <c r="C3951">
        <v>465</v>
      </c>
    </row>
    <row r="3952" spans="3:3" x14ac:dyDescent="0.2">
      <c r="C3952">
        <v>75</v>
      </c>
    </row>
    <row r="3953" spans="3:3" x14ac:dyDescent="0.2">
      <c r="C3953">
        <v>33</v>
      </c>
    </row>
    <row r="3954" spans="3:3" x14ac:dyDescent="0.2">
      <c r="C3954">
        <v>775</v>
      </c>
    </row>
    <row r="3955" spans="3:3" x14ac:dyDescent="0.2">
      <c r="C3955">
        <v>473</v>
      </c>
    </row>
    <row r="3956" spans="3:3" x14ac:dyDescent="0.2">
      <c r="C3956">
        <v>708</v>
      </c>
    </row>
    <row r="3957" spans="3:3" x14ac:dyDescent="0.2">
      <c r="C3957">
        <v>797</v>
      </c>
    </row>
    <row r="3958" spans="3:3" x14ac:dyDescent="0.2">
      <c r="C3958">
        <v>171</v>
      </c>
    </row>
    <row r="3959" spans="3:3" x14ac:dyDescent="0.2">
      <c r="C3959">
        <v>363</v>
      </c>
    </row>
    <row r="3960" spans="3:3" x14ac:dyDescent="0.2">
      <c r="C3960">
        <v>652</v>
      </c>
    </row>
    <row r="3961" spans="3:3" x14ac:dyDescent="0.2">
      <c r="C3961">
        <v>269</v>
      </c>
    </row>
    <row r="3962" spans="3:3" x14ac:dyDescent="0.2">
      <c r="C3962">
        <v>426</v>
      </c>
    </row>
    <row r="3963" spans="3:3" x14ac:dyDescent="0.2">
      <c r="C3963">
        <v>690</v>
      </c>
    </row>
    <row r="3964" spans="3:3" x14ac:dyDescent="0.2">
      <c r="C3964">
        <v>546</v>
      </c>
    </row>
    <row r="3965" spans="3:3" x14ac:dyDescent="0.2">
      <c r="C3965">
        <v>929</v>
      </c>
    </row>
    <row r="3966" spans="3:3" x14ac:dyDescent="0.2">
      <c r="C3966">
        <v>259</v>
      </c>
    </row>
    <row r="3967" spans="3:3" x14ac:dyDescent="0.2">
      <c r="C3967">
        <v>891</v>
      </c>
    </row>
    <row r="3968" spans="3:3" x14ac:dyDescent="0.2">
      <c r="C3968">
        <v>1022</v>
      </c>
    </row>
    <row r="3969" spans="3:3" x14ac:dyDescent="0.2">
      <c r="C3969">
        <v>839</v>
      </c>
    </row>
    <row r="3970" spans="3:3" x14ac:dyDescent="0.2">
      <c r="C3970">
        <v>558</v>
      </c>
    </row>
    <row r="3971" spans="3:3" x14ac:dyDescent="0.2">
      <c r="C3971">
        <v>896</v>
      </c>
    </row>
    <row r="3972" spans="3:3" x14ac:dyDescent="0.2">
      <c r="C3972">
        <v>15</v>
      </c>
    </row>
    <row r="3973" spans="3:3" x14ac:dyDescent="0.2">
      <c r="C3973">
        <v>561</v>
      </c>
    </row>
    <row r="3974" spans="3:3" x14ac:dyDescent="0.2">
      <c r="C3974">
        <v>214</v>
      </c>
    </row>
    <row r="3975" spans="3:3" x14ac:dyDescent="0.2">
      <c r="C3975">
        <v>136</v>
      </c>
    </row>
    <row r="3976" spans="3:3" x14ac:dyDescent="0.2">
      <c r="C3976">
        <v>511</v>
      </c>
    </row>
    <row r="3977" spans="3:3" x14ac:dyDescent="0.2">
      <c r="C3977">
        <v>522</v>
      </c>
    </row>
    <row r="3978" spans="3:3" x14ac:dyDescent="0.2">
      <c r="C3978">
        <v>791</v>
      </c>
    </row>
    <row r="3979" spans="3:3" x14ac:dyDescent="0.2">
      <c r="C3979">
        <v>279</v>
      </c>
    </row>
    <row r="3980" spans="3:3" x14ac:dyDescent="0.2">
      <c r="C3980">
        <v>305</v>
      </c>
    </row>
    <row r="3981" spans="3:3" x14ac:dyDescent="0.2">
      <c r="C3981">
        <v>773</v>
      </c>
    </row>
    <row r="3982" spans="3:3" x14ac:dyDescent="0.2">
      <c r="C3982">
        <v>117</v>
      </c>
    </row>
    <row r="3983" spans="3:3" x14ac:dyDescent="0.2">
      <c r="C3983">
        <v>1008</v>
      </c>
    </row>
    <row r="3984" spans="3:3" x14ac:dyDescent="0.2">
      <c r="C3984">
        <v>661</v>
      </c>
    </row>
    <row r="3985" spans="3:3" x14ac:dyDescent="0.2">
      <c r="C3985">
        <v>648</v>
      </c>
    </row>
    <row r="3986" spans="3:3" x14ac:dyDescent="0.2">
      <c r="C3986">
        <v>297</v>
      </c>
    </row>
    <row r="3987" spans="3:3" x14ac:dyDescent="0.2">
      <c r="C3987">
        <v>398</v>
      </c>
    </row>
    <row r="3988" spans="3:3" x14ac:dyDescent="0.2">
      <c r="C3988">
        <v>791</v>
      </c>
    </row>
    <row r="3989" spans="3:3" x14ac:dyDescent="0.2">
      <c r="C3989">
        <v>610</v>
      </c>
    </row>
    <row r="3990" spans="3:3" x14ac:dyDescent="0.2">
      <c r="C3990">
        <v>974</v>
      </c>
    </row>
    <row r="3991" spans="3:3" x14ac:dyDescent="0.2">
      <c r="C3991">
        <v>113</v>
      </c>
    </row>
    <row r="3992" spans="3:3" x14ac:dyDescent="0.2">
      <c r="C3992">
        <v>727</v>
      </c>
    </row>
    <row r="3993" spans="3:3" x14ac:dyDescent="0.2">
      <c r="C3993">
        <v>137</v>
      </c>
    </row>
    <row r="3994" spans="3:3" x14ac:dyDescent="0.2">
      <c r="C3994">
        <v>250</v>
      </c>
    </row>
    <row r="3995" spans="3:3" x14ac:dyDescent="0.2">
      <c r="C3995">
        <v>631</v>
      </c>
    </row>
    <row r="3996" spans="3:3" x14ac:dyDescent="0.2">
      <c r="C3996">
        <v>350</v>
      </c>
    </row>
    <row r="3997" spans="3:3" x14ac:dyDescent="0.2">
      <c r="C3997">
        <v>225</v>
      </c>
    </row>
    <row r="3998" spans="3:3" x14ac:dyDescent="0.2">
      <c r="C3998">
        <v>252</v>
      </c>
    </row>
    <row r="3999" spans="3:3" x14ac:dyDescent="0.2">
      <c r="C3999">
        <v>871</v>
      </c>
    </row>
    <row r="4000" spans="3:3" x14ac:dyDescent="0.2">
      <c r="C4000">
        <v>639</v>
      </c>
    </row>
    <row r="4001" spans="3:3" x14ac:dyDescent="0.2">
      <c r="C4001">
        <v>1001</v>
      </c>
    </row>
    <row r="4002" spans="3:3" x14ac:dyDescent="0.2">
      <c r="C4002">
        <v>21</v>
      </c>
    </row>
    <row r="4003" spans="3:3" x14ac:dyDescent="0.2">
      <c r="C4003">
        <v>744</v>
      </c>
    </row>
    <row r="4004" spans="3:3" x14ac:dyDescent="0.2">
      <c r="C4004">
        <v>1004</v>
      </c>
    </row>
    <row r="4005" spans="3:3" x14ac:dyDescent="0.2">
      <c r="C4005">
        <v>797</v>
      </c>
    </row>
    <row r="4006" spans="3:3" x14ac:dyDescent="0.2">
      <c r="C4006">
        <v>612</v>
      </c>
    </row>
    <row r="4007" spans="3:3" x14ac:dyDescent="0.2">
      <c r="C4007">
        <v>415</v>
      </c>
    </row>
    <row r="4008" spans="3:3" x14ac:dyDescent="0.2">
      <c r="C4008">
        <v>466</v>
      </c>
    </row>
    <row r="4009" spans="3:3" x14ac:dyDescent="0.2">
      <c r="C4009">
        <v>956</v>
      </c>
    </row>
    <row r="4010" spans="3:3" x14ac:dyDescent="0.2">
      <c r="C4010">
        <v>828</v>
      </c>
    </row>
    <row r="4011" spans="3:3" x14ac:dyDescent="0.2">
      <c r="C4011">
        <v>657</v>
      </c>
    </row>
    <row r="4012" spans="3:3" x14ac:dyDescent="0.2">
      <c r="C4012">
        <v>132</v>
      </c>
    </row>
    <row r="4013" spans="3:3" x14ac:dyDescent="0.2">
      <c r="C4013">
        <v>258</v>
      </c>
    </row>
    <row r="4014" spans="3:3" x14ac:dyDescent="0.2">
      <c r="C4014">
        <v>159</v>
      </c>
    </row>
    <row r="4015" spans="3:3" x14ac:dyDescent="0.2">
      <c r="C4015">
        <v>724</v>
      </c>
    </row>
    <row r="4016" spans="3:3" x14ac:dyDescent="0.2">
      <c r="C4016">
        <v>380</v>
      </c>
    </row>
    <row r="4017" spans="3:3" x14ac:dyDescent="0.2">
      <c r="C4017">
        <v>938</v>
      </c>
    </row>
    <row r="4018" spans="3:3" x14ac:dyDescent="0.2">
      <c r="C4018">
        <v>265</v>
      </c>
    </row>
    <row r="4019" spans="3:3" x14ac:dyDescent="0.2">
      <c r="C4019">
        <v>932</v>
      </c>
    </row>
    <row r="4020" spans="3:3" x14ac:dyDescent="0.2">
      <c r="C4020">
        <v>70</v>
      </c>
    </row>
    <row r="4021" spans="3:3" x14ac:dyDescent="0.2">
      <c r="C4021">
        <v>356</v>
      </c>
    </row>
    <row r="4022" spans="3:3" x14ac:dyDescent="0.2">
      <c r="C4022">
        <v>3</v>
      </c>
    </row>
    <row r="4023" spans="3:3" x14ac:dyDescent="0.2">
      <c r="C4023">
        <v>238</v>
      </c>
    </row>
    <row r="4024" spans="3:3" x14ac:dyDescent="0.2">
      <c r="C4024">
        <v>436</v>
      </c>
    </row>
    <row r="4025" spans="3:3" x14ac:dyDescent="0.2">
      <c r="C4025">
        <v>644</v>
      </c>
    </row>
    <row r="4026" spans="3:3" x14ac:dyDescent="0.2">
      <c r="C4026">
        <v>445</v>
      </c>
    </row>
    <row r="4027" spans="3:3" x14ac:dyDescent="0.2">
      <c r="C4027">
        <v>449</v>
      </c>
    </row>
    <row r="4028" spans="3:3" x14ac:dyDescent="0.2">
      <c r="C4028">
        <v>446</v>
      </c>
    </row>
    <row r="4029" spans="3:3" x14ac:dyDescent="0.2">
      <c r="C4029">
        <v>125</v>
      </c>
    </row>
    <row r="4030" spans="3:3" x14ac:dyDescent="0.2">
      <c r="C4030">
        <v>561</v>
      </c>
    </row>
    <row r="4031" spans="3:3" x14ac:dyDescent="0.2">
      <c r="C4031">
        <v>312</v>
      </c>
    </row>
    <row r="4032" spans="3:3" x14ac:dyDescent="0.2">
      <c r="C4032">
        <v>787</v>
      </c>
    </row>
    <row r="4033" spans="3:3" x14ac:dyDescent="0.2">
      <c r="C4033">
        <v>882</v>
      </c>
    </row>
    <row r="4034" spans="3:3" x14ac:dyDescent="0.2">
      <c r="C4034">
        <v>342</v>
      </c>
    </row>
    <row r="4035" spans="3:3" x14ac:dyDescent="0.2">
      <c r="C4035">
        <v>458</v>
      </c>
    </row>
    <row r="4036" spans="3:3" x14ac:dyDescent="0.2">
      <c r="C4036">
        <v>363</v>
      </c>
    </row>
    <row r="4037" spans="3:3" x14ac:dyDescent="0.2">
      <c r="C4037">
        <v>274</v>
      </c>
    </row>
    <row r="4038" spans="3:3" x14ac:dyDescent="0.2">
      <c r="C4038">
        <v>951</v>
      </c>
    </row>
    <row r="4039" spans="3:3" x14ac:dyDescent="0.2">
      <c r="C4039">
        <v>609</v>
      </c>
    </row>
    <row r="4040" spans="3:3" x14ac:dyDescent="0.2">
      <c r="C4040">
        <v>959</v>
      </c>
    </row>
    <row r="4041" spans="3:3" x14ac:dyDescent="0.2">
      <c r="C4041">
        <v>993</v>
      </c>
    </row>
    <row r="4042" spans="3:3" x14ac:dyDescent="0.2">
      <c r="C4042">
        <v>436</v>
      </c>
    </row>
    <row r="4043" spans="3:3" x14ac:dyDescent="0.2">
      <c r="C4043">
        <v>136</v>
      </c>
    </row>
    <row r="4044" spans="3:3" x14ac:dyDescent="0.2">
      <c r="C4044">
        <v>18</v>
      </c>
    </row>
    <row r="4045" spans="3:3" x14ac:dyDescent="0.2">
      <c r="C4045">
        <v>631</v>
      </c>
    </row>
    <row r="4046" spans="3:3" x14ac:dyDescent="0.2">
      <c r="C4046">
        <v>213</v>
      </c>
    </row>
    <row r="4047" spans="3:3" x14ac:dyDescent="0.2">
      <c r="C4047">
        <v>81</v>
      </c>
    </row>
    <row r="4048" spans="3:3" x14ac:dyDescent="0.2">
      <c r="C4048">
        <v>158</v>
      </c>
    </row>
    <row r="4049" spans="3:3" x14ac:dyDescent="0.2">
      <c r="C4049">
        <v>641</v>
      </c>
    </row>
    <row r="4050" spans="3:3" x14ac:dyDescent="0.2">
      <c r="C4050">
        <v>902</v>
      </c>
    </row>
    <row r="4051" spans="3:3" x14ac:dyDescent="0.2">
      <c r="C4051">
        <v>41</v>
      </c>
    </row>
    <row r="4052" spans="3:3" x14ac:dyDescent="0.2">
      <c r="C4052">
        <v>809</v>
      </c>
    </row>
    <row r="4053" spans="3:3" x14ac:dyDescent="0.2">
      <c r="C4053">
        <v>826</v>
      </c>
    </row>
    <row r="4054" spans="3:3" x14ac:dyDescent="0.2">
      <c r="C4054">
        <v>853</v>
      </c>
    </row>
    <row r="4055" spans="3:3" x14ac:dyDescent="0.2">
      <c r="C4055">
        <v>306</v>
      </c>
    </row>
    <row r="4056" spans="3:3" x14ac:dyDescent="0.2">
      <c r="C4056">
        <v>426</v>
      </c>
    </row>
    <row r="4057" spans="3:3" x14ac:dyDescent="0.2">
      <c r="C4057">
        <v>162</v>
      </c>
    </row>
    <row r="4058" spans="3:3" x14ac:dyDescent="0.2">
      <c r="C4058">
        <v>275</v>
      </c>
    </row>
    <row r="4059" spans="3:3" x14ac:dyDescent="0.2">
      <c r="C4059">
        <v>162</v>
      </c>
    </row>
    <row r="4060" spans="3:3" x14ac:dyDescent="0.2">
      <c r="C4060">
        <v>57</v>
      </c>
    </row>
    <row r="4061" spans="3:3" x14ac:dyDescent="0.2">
      <c r="C4061">
        <v>686</v>
      </c>
    </row>
    <row r="4062" spans="3:3" x14ac:dyDescent="0.2">
      <c r="C4062">
        <v>710</v>
      </c>
    </row>
    <row r="4063" spans="3:3" x14ac:dyDescent="0.2">
      <c r="C4063">
        <v>765</v>
      </c>
    </row>
    <row r="4064" spans="3:3" x14ac:dyDescent="0.2">
      <c r="C4064">
        <v>106</v>
      </c>
    </row>
    <row r="4065" spans="3:3" x14ac:dyDescent="0.2">
      <c r="C4065">
        <v>404</v>
      </c>
    </row>
    <row r="4066" spans="3:3" x14ac:dyDescent="0.2">
      <c r="C4066">
        <v>248</v>
      </c>
    </row>
    <row r="4067" spans="3:3" x14ac:dyDescent="0.2">
      <c r="C4067">
        <v>129</v>
      </c>
    </row>
    <row r="4068" spans="3:3" x14ac:dyDescent="0.2">
      <c r="C4068">
        <v>42</v>
      </c>
    </row>
    <row r="4069" spans="3:3" x14ac:dyDescent="0.2">
      <c r="C4069">
        <v>610</v>
      </c>
    </row>
    <row r="4070" spans="3:3" x14ac:dyDescent="0.2">
      <c r="C4070">
        <v>765</v>
      </c>
    </row>
    <row r="4071" spans="3:3" x14ac:dyDescent="0.2">
      <c r="C4071">
        <v>180</v>
      </c>
    </row>
    <row r="4072" spans="3:3" x14ac:dyDescent="0.2">
      <c r="C4072">
        <v>247</v>
      </c>
    </row>
    <row r="4073" spans="3:3" x14ac:dyDescent="0.2">
      <c r="C4073">
        <v>959</v>
      </c>
    </row>
    <row r="4074" spans="3:3" x14ac:dyDescent="0.2">
      <c r="C4074">
        <v>810</v>
      </c>
    </row>
    <row r="4075" spans="3:3" x14ac:dyDescent="0.2">
      <c r="C4075">
        <v>756</v>
      </c>
    </row>
    <row r="4076" spans="3:3" x14ac:dyDescent="0.2">
      <c r="C4076">
        <v>403</v>
      </c>
    </row>
    <row r="4077" spans="3:3" x14ac:dyDescent="0.2">
      <c r="C4077">
        <v>214</v>
      </c>
    </row>
    <row r="4078" spans="3:3" x14ac:dyDescent="0.2">
      <c r="C4078">
        <v>898</v>
      </c>
    </row>
    <row r="4079" spans="3:3" x14ac:dyDescent="0.2">
      <c r="C4079">
        <v>200</v>
      </c>
    </row>
    <row r="4080" spans="3:3" x14ac:dyDescent="0.2">
      <c r="C4080">
        <v>271</v>
      </c>
    </row>
    <row r="4081" spans="3:3" x14ac:dyDescent="0.2">
      <c r="C4081">
        <v>505</v>
      </c>
    </row>
    <row r="4082" spans="3:3" x14ac:dyDescent="0.2">
      <c r="C4082">
        <v>531</v>
      </c>
    </row>
    <row r="4083" spans="3:3" x14ac:dyDescent="0.2">
      <c r="C4083">
        <v>930</v>
      </c>
    </row>
    <row r="4084" spans="3:3" x14ac:dyDescent="0.2">
      <c r="C4084">
        <v>291</v>
      </c>
    </row>
    <row r="4085" spans="3:3" x14ac:dyDescent="0.2">
      <c r="C4085">
        <v>285</v>
      </c>
    </row>
    <row r="4086" spans="3:3" x14ac:dyDescent="0.2">
      <c r="C4086">
        <v>924</v>
      </c>
    </row>
    <row r="4087" spans="3:3" x14ac:dyDescent="0.2">
      <c r="C4087">
        <v>81</v>
      </c>
    </row>
    <row r="4088" spans="3:3" x14ac:dyDescent="0.2">
      <c r="C4088">
        <v>609</v>
      </c>
    </row>
    <row r="4089" spans="3:3" x14ac:dyDescent="0.2">
      <c r="C4089">
        <v>653</v>
      </c>
    </row>
    <row r="4090" spans="3:3" x14ac:dyDescent="0.2">
      <c r="C4090">
        <v>718</v>
      </c>
    </row>
    <row r="4091" spans="3:3" x14ac:dyDescent="0.2">
      <c r="C4091">
        <v>108</v>
      </c>
    </row>
    <row r="4092" spans="3:3" x14ac:dyDescent="0.2">
      <c r="C4092">
        <v>870</v>
      </c>
    </row>
    <row r="4093" spans="3:3" x14ac:dyDescent="0.2">
      <c r="C4093">
        <v>1007</v>
      </c>
    </row>
    <row r="4094" spans="3:3" x14ac:dyDescent="0.2">
      <c r="C4094">
        <v>345</v>
      </c>
    </row>
    <row r="4095" spans="3:3" x14ac:dyDescent="0.2">
      <c r="C4095">
        <v>1007</v>
      </c>
    </row>
    <row r="4096" spans="3:3" x14ac:dyDescent="0.2">
      <c r="C4096">
        <v>617</v>
      </c>
    </row>
    <row r="4097" spans="3:3" x14ac:dyDescent="0.2">
      <c r="C4097">
        <v>442</v>
      </c>
    </row>
    <row r="4098" spans="3:3" x14ac:dyDescent="0.2">
      <c r="C4098">
        <v>236</v>
      </c>
    </row>
    <row r="4099" spans="3:3" x14ac:dyDescent="0.2">
      <c r="C4099">
        <v>536</v>
      </c>
    </row>
    <row r="4100" spans="3:3" x14ac:dyDescent="0.2">
      <c r="C4100">
        <v>779</v>
      </c>
    </row>
    <row r="4101" spans="3:3" x14ac:dyDescent="0.2">
      <c r="C4101">
        <v>117</v>
      </c>
    </row>
    <row r="4102" spans="3:3" x14ac:dyDescent="0.2">
      <c r="C4102">
        <v>769</v>
      </c>
    </row>
    <row r="4103" spans="3:3" x14ac:dyDescent="0.2">
      <c r="C4103">
        <v>765</v>
      </c>
    </row>
    <row r="4104" spans="3:3" x14ac:dyDescent="0.2">
      <c r="C4104">
        <v>408</v>
      </c>
    </row>
    <row r="4105" spans="3:3" x14ac:dyDescent="0.2">
      <c r="C4105">
        <v>729</v>
      </c>
    </row>
    <row r="4106" spans="3:3" x14ac:dyDescent="0.2">
      <c r="C4106">
        <v>499</v>
      </c>
    </row>
    <row r="4107" spans="3:3" x14ac:dyDescent="0.2">
      <c r="C4107">
        <v>479</v>
      </c>
    </row>
    <row r="4108" spans="3:3" x14ac:dyDescent="0.2">
      <c r="C4108">
        <v>618</v>
      </c>
    </row>
    <row r="4109" spans="3:3" x14ac:dyDescent="0.2">
      <c r="C4109">
        <v>393</v>
      </c>
    </row>
    <row r="4110" spans="3:3" x14ac:dyDescent="0.2">
      <c r="C4110">
        <v>261</v>
      </c>
    </row>
    <row r="4111" spans="3:3" x14ac:dyDescent="0.2">
      <c r="C4111">
        <v>760</v>
      </c>
    </row>
    <row r="4112" spans="3:3" x14ac:dyDescent="0.2">
      <c r="C4112">
        <v>192</v>
      </c>
    </row>
    <row r="4113" spans="3:3" x14ac:dyDescent="0.2">
      <c r="C4113">
        <v>824</v>
      </c>
    </row>
    <row r="4114" spans="3:3" x14ac:dyDescent="0.2">
      <c r="C4114">
        <v>340</v>
      </c>
    </row>
    <row r="4115" spans="3:3" x14ac:dyDescent="0.2">
      <c r="C4115">
        <v>824</v>
      </c>
    </row>
    <row r="4116" spans="3:3" x14ac:dyDescent="0.2">
      <c r="C4116">
        <v>413</v>
      </c>
    </row>
    <row r="4117" spans="3:3" x14ac:dyDescent="0.2">
      <c r="C4117">
        <v>849</v>
      </c>
    </row>
    <row r="4118" spans="3:3" x14ac:dyDescent="0.2">
      <c r="C4118">
        <v>997</v>
      </c>
    </row>
    <row r="4119" spans="3:3" x14ac:dyDescent="0.2">
      <c r="C4119">
        <v>357</v>
      </c>
    </row>
    <row r="4120" spans="3:3" x14ac:dyDescent="0.2">
      <c r="C4120">
        <v>824</v>
      </c>
    </row>
    <row r="4121" spans="3:3" x14ac:dyDescent="0.2">
      <c r="C4121">
        <v>372</v>
      </c>
    </row>
    <row r="4122" spans="3:3" x14ac:dyDescent="0.2">
      <c r="C4122">
        <v>247</v>
      </c>
    </row>
    <row r="4123" spans="3:3" x14ac:dyDescent="0.2">
      <c r="C4123">
        <v>210</v>
      </c>
    </row>
    <row r="4124" spans="3:3" x14ac:dyDescent="0.2">
      <c r="C4124">
        <v>242</v>
      </c>
    </row>
    <row r="4125" spans="3:3" x14ac:dyDescent="0.2">
      <c r="C4125">
        <v>202</v>
      </c>
    </row>
    <row r="4126" spans="3:3" x14ac:dyDescent="0.2">
      <c r="C4126">
        <v>346</v>
      </c>
    </row>
    <row r="4127" spans="3:3" x14ac:dyDescent="0.2">
      <c r="C4127">
        <v>862</v>
      </c>
    </row>
    <row r="4128" spans="3:3" x14ac:dyDescent="0.2">
      <c r="C4128">
        <v>461</v>
      </c>
    </row>
    <row r="4129" spans="3:3" x14ac:dyDescent="0.2">
      <c r="C4129">
        <v>23</v>
      </c>
    </row>
    <row r="4130" spans="3:3" x14ac:dyDescent="0.2">
      <c r="C4130">
        <v>1001</v>
      </c>
    </row>
    <row r="4131" spans="3:3" x14ac:dyDescent="0.2">
      <c r="C4131">
        <v>860</v>
      </c>
    </row>
    <row r="4132" spans="3:3" x14ac:dyDescent="0.2">
      <c r="C4132">
        <v>998</v>
      </c>
    </row>
    <row r="4133" spans="3:3" x14ac:dyDescent="0.2">
      <c r="C4133">
        <v>899</v>
      </c>
    </row>
    <row r="4134" spans="3:3" x14ac:dyDescent="0.2">
      <c r="C4134">
        <v>121</v>
      </c>
    </row>
    <row r="4135" spans="3:3" x14ac:dyDescent="0.2">
      <c r="C4135">
        <v>249</v>
      </c>
    </row>
    <row r="4136" spans="3:3" x14ac:dyDescent="0.2">
      <c r="C4136">
        <v>381</v>
      </c>
    </row>
    <row r="4137" spans="3:3" x14ac:dyDescent="0.2">
      <c r="C4137">
        <v>300</v>
      </c>
    </row>
    <row r="4138" spans="3:3" x14ac:dyDescent="0.2">
      <c r="C4138">
        <v>674</v>
      </c>
    </row>
    <row r="4139" spans="3:3" x14ac:dyDescent="0.2">
      <c r="C4139">
        <v>947</v>
      </c>
    </row>
    <row r="4140" spans="3:3" x14ac:dyDescent="0.2">
      <c r="C4140">
        <v>646</v>
      </c>
    </row>
    <row r="4141" spans="3:3" x14ac:dyDescent="0.2">
      <c r="C4141">
        <v>922</v>
      </c>
    </row>
    <row r="4142" spans="3:3" x14ac:dyDescent="0.2">
      <c r="C4142">
        <v>474</v>
      </c>
    </row>
    <row r="4143" spans="3:3" x14ac:dyDescent="0.2">
      <c r="C4143">
        <v>745</v>
      </c>
    </row>
    <row r="4144" spans="3:3" x14ac:dyDescent="0.2">
      <c r="C4144">
        <v>164</v>
      </c>
    </row>
    <row r="4145" spans="3:3" x14ac:dyDescent="0.2">
      <c r="C4145">
        <v>875</v>
      </c>
    </row>
    <row r="4146" spans="3:3" x14ac:dyDescent="0.2">
      <c r="C4146">
        <v>243</v>
      </c>
    </row>
    <row r="4147" spans="3:3" x14ac:dyDescent="0.2">
      <c r="C4147">
        <v>735</v>
      </c>
    </row>
    <row r="4148" spans="3:3" x14ac:dyDescent="0.2">
      <c r="C4148">
        <v>944</v>
      </c>
    </row>
    <row r="4149" spans="3:3" x14ac:dyDescent="0.2">
      <c r="C4149">
        <v>425</v>
      </c>
    </row>
    <row r="4150" spans="3:3" x14ac:dyDescent="0.2">
      <c r="C4150">
        <v>577</v>
      </c>
    </row>
    <row r="4151" spans="3:3" x14ac:dyDescent="0.2">
      <c r="C4151">
        <v>801</v>
      </c>
    </row>
    <row r="4152" spans="3:3" x14ac:dyDescent="0.2">
      <c r="C4152">
        <v>260</v>
      </c>
    </row>
    <row r="4153" spans="3:3" x14ac:dyDescent="0.2">
      <c r="C4153">
        <v>752</v>
      </c>
    </row>
    <row r="4154" spans="3:3" x14ac:dyDescent="0.2">
      <c r="C4154">
        <v>683</v>
      </c>
    </row>
    <row r="4155" spans="3:3" x14ac:dyDescent="0.2">
      <c r="C4155">
        <v>262</v>
      </c>
    </row>
    <row r="4156" spans="3:3" x14ac:dyDescent="0.2">
      <c r="C4156">
        <v>662</v>
      </c>
    </row>
    <row r="4157" spans="3:3" x14ac:dyDescent="0.2">
      <c r="C4157">
        <v>151</v>
      </c>
    </row>
    <row r="4158" spans="3:3" x14ac:dyDescent="0.2">
      <c r="C4158">
        <v>606</v>
      </c>
    </row>
    <row r="4159" spans="3:3" x14ac:dyDescent="0.2">
      <c r="C4159">
        <v>777</v>
      </c>
    </row>
    <row r="4160" spans="3:3" x14ac:dyDescent="0.2">
      <c r="C4160">
        <v>284</v>
      </c>
    </row>
    <row r="4161" spans="3:3" x14ac:dyDescent="0.2">
      <c r="C4161">
        <v>915</v>
      </c>
    </row>
    <row r="4162" spans="3:3" x14ac:dyDescent="0.2">
      <c r="C4162">
        <v>913</v>
      </c>
    </row>
    <row r="4163" spans="3:3" x14ac:dyDescent="0.2">
      <c r="C4163">
        <v>404</v>
      </c>
    </row>
    <row r="4164" spans="3:3" x14ac:dyDescent="0.2">
      <c r="C4164">
        <v>870</v>
      </c>
    </row>
    <row r="4165" spans="3:3" x14ac:dyDescent="0.2">
      <c r="C4165">
        <v>459</v>
      </c>
    </row>
    <row r="4166" spans="3:3" x14ac:dyDescent="0.2">
      <c r="C4166">
        <v>401</v>
      </c>
    </row>
    <row r="4167" spans="3:3" x14ac:dyDescent="0.2">
      <c r="C4167">
        <v>342</v>
      </c>
    </row>
    <row r="4168" spans="3:3" x14ac:dyDescent="0.2">
      <c r="C4168">
        <v>759</v>
      </c>
    </row>
    <row r="4169" spans="3:3" x14ac:dyDescent="0.2">
      <c r="C4169">
        <v>258</v>
      </c>
    </row>
    <row r="4170" spans="3:3" x14ac:dyDescent="0.2">
      <c r="C4170">
        <v>798</v>
      </c>
    </row>
    <row r="4171" spans="3:3" x14ac:dyDescent="0.2">
      <c r="C4171">
        <v>885</v>
      </c>
    </row>
    <row r="4172" spans="3:3" x14ac:dyDescent="0.2">
      <c r="C4172">
        <v>171</v>
      </c>
    </row>
    <row r="4173" spans="3:3" x14ac:dyDescent="0.2">
      <c r="C4173">
        <v>15</v>
      </c>
    </row>
    <row r="4174" spans="3:3" x14ac:dyDescent="0.2">
      <c r="C4174">
        <v>92</v>
      </c>
    </row>
    <row r="4175" spans="3:3" x14ac:dyDescent="0.2">
      <c r="C4175">
        <v>204</v>
      </c>
    </row>
    <row r="4176" spans="3:3" x14ac:dyDescent="0.2">
      <c r="C4176">
        <v>952</v>
      </c>
    </row>
    <row r="4177" spans="3:3" x14ac:dyDescent="0.2">
      <c r="C4177">
        <v>107</v>
      </c>
    </row>
    <row r="4178" spans="3:3" x14ac:dyDescent="0.2">
      <c r="C4178">
        <v>298</v>
      </c>
    </row>
    <row r="4179" spans="3:3" x14ac:dyDescent="0.2">
      <c r="C4179">
        <v>132</v>
      </c>
    </row>
    <row r="4180" spans="3:3" x14ac:dyDescent="0.2">
      <c r="C4180">
        <v>735</v>
      </c>
    </row>
    <row r="4181" spans="3:3" x14ac:dyDescent="0.2">
      <c r="C4181">
        <v>958</v>
      </c>
    </row>
    <row r="4182" spans="3:3" x14ac:dyDescent="0.2">
      <c r="C4182">
        <v>431</v>
      </c>
    </row>
    <row r="4183" spans="3:3" x14ac:dyDescent="0.2">
      <c r="C4183">
        <v>224</v>
      </c>
    </row>
    <row r="4184" spans="3:3" x14ac:dyDescent="0.2">
      <c r="C4184">
        <v>123</v>
      </c>
    </row>
    <row r="4185" spans="3:3" x14ac:dyDescent="0.2">
      <c r="C4185">
        <v>850</v>
      </c>
    </row>
    <row r="4186" spans="3:3" x14ac:dyDescent="0.2">
      <c r="C4186">
        <v>750</v>
      </c>
    </row>
    <row r="4187" spans="3:3" x14ac:dyDescent="0.2">
      <c r="C4187">
        <v>970</v>
      </c>
    </row>
    <row r="4188" spans="3:3" x14ac:dyDescent="0.2">
      <c r="C4188">
        <v>67</v>
      </c>
    </row>
    <row r="4189" spans="3:3" x14ac:dyDescent="0.2">
      <c r="C4189">
        <v>239</v>
      </c>
    </row>
    <row r="4190" spans="3:3" x14ac:dyDescent="0.2">
      <c r="C4190">
        <v>848</v>
      </c>
    </row>
    <row r="4191" spans="3:3" x14ac:dyDescent="0.2">
      <c r="C4191">
        <v>75</v>
      </c>
    </row>
    <row r="4192" spans="3:3" x14ac:dyDescent="0.2">
      <c r="C4192">
        <v>624</v>
      </c>
    </row>
    <row r="4193" spans="3:3" x14ac:dyDescent="0.2">
      <c r="C4193">
        <v>178</v>
      </c>
    </row>
    <row r="4194" spans="3:3" x14ac:dyDescent="0.2">
      <c r="C4194">
        <v>448</v>
      </c>
    </row>
    <row r="4195" spans="3:3" x14ac:dyDescent="0.2">
      <c r="C4195">
        <v>484</v>
      </c>
    </row>
    <row r="4196" spans="3:3" x14ac:dyDescent="0.2">
      <c r="C4196">
        <v>309</v>
      </c>
    </row>
    <row r="4197" spans="3:3" x14ac:dyDescent="0.2">
      <c r="C4197">
        <v>463</v>
      </c>
    </row>
    <row r="4198" spans="3:3" x14ac:dyDescent="0.2">
      <c r="C4198">
        <v>246</v>
      </c>
    </row>
    <row r="4199" spans="3:3" x14ac:dyDescent="0.2">
      <c r="C4199">
        <v>382</v>
      </c>
    </row>
    <row r="4200" spans="3:3" x14ac:dyDescent="0.2">
      <c r="C4200">
        <v>823</v>
      </c>
    </row>
    <row r="4201" spans="3:3" x14ac:dyDescent="0.2">
      <c r="C4201">
        <v>379</v>
      </c>
    </row>
    <row r="4202" spans="3:3" x14ac:dyDescent="0.2">
      <c r="C4202">
        <v>70</v>
      </c>
    </row>
    <row r="4203" spans="3:3" x14ac:dyDescent="0.2">
      <c r="C4203">
        <v>857</v>
      </c>
    </row>
    <row r="4204" spans="3:3" x14ac:dyDescent="0.2">
      <c r="C4204">
        <v>391</v>
      </c>
    </row>
    <row r="4205" spans="3:3" x14ac:dyDescent="0.2">
      <c r="C4205">
        <v>802</v>
      </c>
    </row>
    <row r="4206" spans="3:3" x14ac:dyDescent="0.2">
      <c r="C4206">
        <v>332</v>
      </c>
    </row>
    <row r="4207" spans="3:3" x14ac:dyDescent="0.2">
      <c r="C4207">
        <v>245</v>
      </c>
    </row>
    <row r="4208" spans="3:3" x14ac:dyDescent="0.2">
      <c r="C4208">
        <v>519</v>
      </c>
    </row>
    <row r="4209" spans="3:3" x14ac:dyDescent="0.2">
      <c r="C4209">
        <v>1005</v>
      </c>
    </row>
    <row r="4210" spans="3:3" x14ac:dyDescent="0.2">
      <c r="C4210">
        <v>722</v>
      </c>
    </row>
    <row r="4211" spans="3:3" x14ac:dyDescent="0.2">
      <c r="C4211">
        <v>41</v>
      </c>
    </row>
    <row r="4212" spans="3:3" x14ac:dyDescent="0.2">
      <c r="C4212">
        <v>771</v>
      </c>
    </row>
    <row r="4213" spans="3:3" x14ac:dyDescent="0.2">
      <c r="C4213">
        <v>703</v>
      </c>
    </row>
    <row r="4214" spans="3:3" x14ac:dyDescent="0.2">
      <c r="C4214">
        <v>381</v>
      </c>
    </row>
    <row r="4215" spans="3:3" x14ac:dyDescent="0.2">
      <c r="C4215">
        <v>1002</v>
      </c>
    </row>
    <row r="4216" spans="3:3" x14ac:dyDescent="0.2">
      <c r="C4216">
        <v>381</v>
      </c>
    </row>
    <row r="4217" spans="3:3" x14ac:dyDescent="0.2">
      <c r="C4217">
        <v>214</v>
      </c>
    </row>
    <row r="4218" spans="3:3" x14ac:dyDescent="0.2">
      <c r="C4218">
        <v>525</v>
      </c>
    </row>
    <row r="4219" spans="3:3" x14ac:dyDescent="0.2">
      <c r="C4219">
        <v>11</v>
      </c>
    </row>
    <row r="4220" spans="3:3" x14ac:dyDescent="0.2">
      <c r="C4220">
        <v>43</v>
      </c>
    </row>
    <row r="4221" spans="3:3" x14ac:dyDescent="0.2">
      <c r="C4221">
        <v>373</v>
      </c>
    </row>
    <row r="4222" spans="3:3" x14ac:dyDescent="0.2">
      <c r="C4222">
        <v>911</v>
      </c>
    </row>
    <row r="4223" spans="3:3" x14ac:dyDescent="0.2">
      <c r="C4223">
        <v>185</v>
      </c>
    </row>
    <row r="4224" spans="3:3" x14ac:dyDescent="0.2">
      <c r="C4224">
        <v>237</v>
      </c>
    </row>
    <row r="4225" spans="3:3" x14ac:dyDescent="0.2">
      <c r="C4225">
        <v>91</v>
      </c>
    </row>
    <row r="4226" spans="3:3" x14ac:dyDescent="0.2">
      <c r="C4226">
        <v>944</v>
      </c>
    </row>
    <row r="4227" spans="3:3" x14ac:dyDescent="0.2">
      <c r="C4227">
        <v>737</v>
      </c>
    </row>
    <row r="4228" spans="3:3" x14ac:dyDescent="0.2">
      <c r="C4228">
        <v>70</v>
      </c>
    </row>
    <row r="4229" spans="3:3" x14ac:dyDescent="0.2">
      <c r="C4229">
        <v>325</v>
      </c>
    </row>
    <row r="4230" spans="3:3" x14ac:dyDescent="0.2">
      <c r="C4230">
        <v>837</v>
      </c>
    </row>
    <row r="4231" spans="3:3" x14ac:dyDescent="0.2">
      <c r="C4231">
        <v>935</v>
      </c>
    </row>
    <row r="4232" spans="3:3" x14ac:dyDescent="0.2">
      <c r="C4232">
        <v>385</v>
      </c>
    </row>
    <row r="4233" spans="3:3" x14ac:dyDescent="0.2">
      <c r="C4233">
        <v>834</v>
      </c>
    </row>
    <row r="4234" spans="3:3" x14ac:dyDescent="0.2">
      <c r="C4234">
        <v>561</v>
      </c>
    </row>
    <row r="4235" spans="3:3" x14ac:dyDescent="0.2">
      <c r="C4235">
        <v>1018</v>
      </c>
    </row>
    <row r="4236" spans="3:3" x14ac:dyDescent="0.2">
      <c r="C4236">
        <v>136</v>
      </c>
    </row>
    <row r="4237" spans="3:3" x14ac:dyDescent="0.2">
      <c r="C4237">
        <v>311</v>
      </c>
    </row>
    <row r="4238" spans="3:3" x14ac:dyDescent="0.2">
      <c r="C4238">
        <v>671</v>
      </c>
    </row>
    <row r="4239" spans="3:3" x14ac:dyDescent="0.2">
      <c r="C4239">
        <v>974</v>
      </c>
    </row>
    <row r="4240" spans="3:3" x14ac:dyDescent="0.2">
      <c r="C4240">
        <v>337</v>
      </c>
    </row>
    <row r="4241" spans="3:3" x14ac:dyDescent="0.2">
      <c r="C4241">
        <v>449</v>
      </c>
    </row>
    <row r="4242" spans="3:3" x14ac:dyDescent="0.2">
      <c r="C4242">
        <v>371</v>
      </c>
    </row>
    <row r="4243" spans="3:3" x14ac:dyDescent="0.2">
      <c r="C4243">
        <v>860</v>
      </c>
    </row>
    <row r="4244" spans="3:3" x14ac:dyDescent="0.2">
      <c r="C4244">
        <v>610</v>
      </c>
    </row>
    <row r="4245" spans="3:3" x14ac:dyDescent="0.2">
      <c r="C4245">
        <v>319</v>
      </c>
    </row>
    <row r="4246" spans="3:3" x14ac:dyDescent="0.2">
      <c r="C4246">
        <v>80</v>
      </c>
    </row>
    <row r="4247" spans="3:3" x14ac:dyDescent="0.2">
      <c r="C4247">
        <v>855</v>
      </c>
    </row>
    <row r="4248" spans="3:3" x14ac:dyDescent="0.2">
      <c r="C4248">
        <v>427</v>
      </c>
    </row>
    <row r="4249" spans="3:3" x14ac:dyDescent="0.2">
      <c r="C4249">
        <v>811</v>
      </c>
    </row>
    <row r="4250" spans="3:3" x14ac:dyDescent="0.2">
      <c r="C4250">
        <v>771</v>
      </c>
    </row>
    <row r="4251" spans="3:3" x14ac:dyDescent="0.2">
      <c r="C4251">
        <v>501</v>
      </c>
    </row>
    <row r="4252" spans="3:3" x14ac:dyDescent="0.2">
      <c r="C4252">
        <v>1000</v>
      </c>
    </row>
    <row r="4253" spans="3:3" x14ac:dyDescent="0.2">
      <c r="C4253">
        <v>752</v>
      </c>
    </row>
    <row r="4254" spans="3:3" x14ac:dyDescent="0.2">
      <c r="C4254">
        <v>358</v>
      </c>
    </row>
    <row r="4255" spans="3:3" x14ac:dyDescent="0.2">
      <c r="C4255">
        <v>283</v>
      </c>
    </row>
    <row r="4256" spans="3:3" x14ac:dyDescent="0.2">
      <c r="C4256">
        <v>321</v>
      </c>
    </row>
    <row r="4257" spans="3:3" x14ac:dyDescent="0.2">
      <c r="C4257">
        <v>231</v>
      </c>
    </row>
    <row r="4258" spans="3:3" x14ac:dyDescent="0.2">
      <c r="C4258">
        <v>346</v>
      </c>
    </row>
    <row r="4259" spans="3:3" x14ac:dyDescent="0.2">
      <c r="C4259">
        <v>866</v>
      </c>
    </row>
    <row r="4260" spans="3:3" x14ac:dyDescent="0.2">
      <c r="C4260">
        <v>63</v>
      </c>
    </row>
    <row r="4261" spans="3:3" x14ac:dyDescent="0.2">
      <c r="C4261">
        <v>407</v>
      </c>
    </row>
    <row r="4262" spans="3:3" x14ac:dyDescent="0.2">
      <c r="C4262">
        <v>320</v>
      </c>
    </row>
    <row r="4263" spans="3:3" x14ac:dyDescent="0.2">
      <c r="C4263">
        <v>685</v>
      </c>
    </row>
    <row r="4264" spans="3:3" x14ac:dyDescent="0.2">
      <c r="C4264">
        <v>686</v>
      </c>
    </row>
    <row r="4265" spans="3:3" x14ac:dyDescent="0.2">
      <c r="C4265">
        <v>148</v>
      </c>
    </row>
    <row r="4266" spans="3:3" x14ac:dyDescent="0.2">
      <c r="C4266">
        <v>452</v>
      </c>
    </row>
    <row r="4267" spans="3:3" x14ac:dyDescent="0.2">
      <c r="C4267">
        <v>452</v>
      </c>
    </row>
    <row r="4268" spans="3:3" x14ac:dyDescent="0.2">
      <c r="C4268">
        <v>851</v>
      </c>
    </row>
    <row r="4269" spans="3:3" x14ac:dyDescent="0.2">
      <c r="C4269">
        <v>398</v>
      </c>
    </row>
    <row r="4270" spans="3:3" x14ac:dyDescent="0.2">
      <c r="C4270">
        <v>659</v>
      </c>
    </row>
    <row r="4271" spans="3:3" x14ac:dyDescent="0.2">
      <c r="C4271">
        <v>581</v>
      </c>
    </row>
    <row r="4272" spans="3:3" x14ac:dyDescent="0.2">
      <c r="C4272">
        <v>723</v>
      </c>
    </row>
    <row r="4273" spans="3:3" x14ac:dyDescent="0.2">
      <c r="C4273">
        <v>152</v>
      </c>
    </row>
    <row r="4274" spans="3:3" x14ac:dyDescent="0.2">
      <c r="C4274">
        <v>674</v>
      </c>
    </row>
    <row r="4275" spans="3:3" x14ac:dyDescent="0.2">
      <c r="C4275">
        <v>716</v>
      </c>
    </row>
    <row r="4276" spans="3:3" x14ac:dyDescent="0.2">
      <c r="C4276">
        <v>488</v>
      </c>
    </row>
    <row r="4277" spans="3:3" x14ac:dyDescent="0.2">
      <c r="C4277">
        <v>982</v>
      </c>
    </row>
    <row r="4278" spans="3:3" x14ac:dyDescent="0.2">
      <c r="C4278">
        <v>956</v>
      </c>
    </row>
    <row r="4279" spans="3:3" x14ac:dyDescent="0.2">
      <c r="C4279">
        <v>959</v>
      </c>
    </row>
    <row r="4280" spans="3:3" x14ac:dyDescent="0.2">
      <c r="C4280">
        <v>743</v>
      </c>
    </row>
    <row r="4281" spans="3:3" x14ac:dyDescent="0.2">
      <c r="C4281">
        <v>439</v>
      </c>
    </row>
    <row r="4282" spans="3:3" x14ac:dyDescent="0.2">
      <c r="C4282">
        <v>786</v>
      </c>
    </row>
    <row r="4283" spans="3:3" x14ac:dyDescent="0.2">
      <c r="C4283">
        <v>359</v>
      </c>
    </row>
    <row r="4284" spans="3:3" x14ac:dyDescent="0.2">
      <c r="C4284">
        <v>431</v>
      </c>
    </row>
    <row r="4285" spans="3:3" x14ac:dyDescent="0.2">
      <c r="C4285">
        <v>887</v>
      </c>
    </row>
    <row r="4286" spans="3:3" x14ac:dyDescent="0.2">
      <c r="C4286">
        <v>343</v>
      </c>
    </row>
    <row r="4287" spans="3:3" x14ac:dyDescent="0.2">
      <c r="C4287">
        <v>803</v>
      </c>
    </row>
    <row r="4288" spans="3:3" x14ac:dyDescent="0.2">
      <c r="C4288">
        <v>640</v>
      </c>
    </row>
    <row r="4289" spans="3:3" x14ac:dyDescent="0.2">
      <c r="C4289">
        <v>96</v>
      </c>
    </row>
    <row r="4290" spans="3:3" x14ac:dyDescent="0.2">
      <c r="C4290">
        <v>887</v>
      </c>
    </row>
    <row r="4291" spans="3:3" x14ac:dyDescent="0.2">
      <c r="C4291">
        <v>609</v>
      </c>
    </row>
    <row r="4292" spans="3:3" x14ac:dyDescent="0.2">
      <c r="C4292">
        <v>1019</v>
      </c>
    </row>
    <row r="4293" spans="3:3" x14ac:dyDescent="0.2">
      <c r="C4293">
        <v>217</v>
      </c>
    </row>
    <row r="4294" spans="3:3" x14ac:dyDescent="0.2">
      <c r="C4294">
        <v>105</v>
      </c>
    </row>
    <row r="4295" spans="3:3" x14ac:dyDescent="0.2">
      <c r="C4295">
        <v>362</v>
      </c>
    </row>
    <row r="4296" spans="3:3" x14ac:dyDescent="0.2">
      <c r="C4296">
        <v>27</v>
      </c>
    </row>
    <row r="4297" spans="3:3" x14ac:dyDescent="0.2">
      <c r="C4297">
        <v>826</v>
      </c>
    </row>
    <row r="4298" spans="3:3" x14ac:dyDescent="0.2">
      <c r="C4298">
        <v>760</v>
      </c>
    </row>
    <row r="4299" spans="3:3" x14ac:dyDescent="0.2">
      <c r="C4299">
        <v>286</v>
      </c>
    </row>
    <row r="4300" spans="3:3" x14ac:dyDescent="0.2">
      <c r="C4300">
        <v>177</v>
      </c>
    </row>
    <row r="4301" spans="3:3" x14ac:dyDescent="0.2">
      <c r="C4301">
        <v>649</v>
      </c>
    </row>
    <row r="4302" spans="3:3" x14ac:dyDescent="0.2">
      <c r="C4302">
        <v>488</v>
      </c>
    </row>
    <row r="4303" spans="3:3" x14ac:dyDescent="0.2">
      <c r="C4303">
        <v>998</v>
      </c>
    </row>
    <row r="4304" spans="3:3" x14ac:dyDescent="0.2">
      <c r="C4304">
        <v>519</v>
      </c>
    </row>
    <row r="4305" spans="3:3" x14ac:dyDescent="0.2">
      <c r="C4305">
        <v>123</v>
      </c>
    </row>
    <row r="4306" spans="3:3" x14ac:dyDescent="0.2">
      <c r="C4306">
        <v>446</v>
      </c>
    </row>
    <row r="4307" spans="3:3" x14ac:dyDescent="0.2">
      <c r="C4307">
        <v>395</v>
      </c>
    </row>
    <row r="4308" spans="3:3" x14ac:dyDescent="0.2">
      <c r="C4308">
        <v>713</v>
      </c>
    </row>
    <row r="4309" spans="3:3" x14ac:dyDescent="0.2">
      <c r="C4309">
        <v>92</v>
      </c>
    </row>
    <row r="4310" spans="3:3" x14ac:dyDescent="0.2">
      <c r="C4310">
        <v>541</v>
      </c>
    </row>
    <row r="4311" spans="3:3" x14ac:dyDescent="0.2">
      <c r="C4311">
        <v>171</v>
      </c>
    </row>
    <row r="4312" spans="3:3" x14ac:dyDescent="0.2">
      <c r="C4312">
        <v>792</v>
      </c>
    </row>
    <row r="4313" spans="3:3" x14ac:dyDescent="0.2">
      <c r="C4313">
        <v>10</v>
      </c>
    </row>
    <row r="4314" spans="3:3" x14ac:dyDescent="0.2">
      <c r="C4314">
        <v>423</v>
      </c>
    </row>
    <row r="4315" spans="3:3" x14ac:dyDescent="0.2">
      <c r="C4315">
        <v>514</v>
      </c>
    </row>
    <row r="4316" spans="3:3" x14ac:dyDescent="0.2">
      <c r="C4316">
        <v>285</v>
      </c>
    </row>
    <row r="4317" spans="3:3" x14ac:dyDescent="0.2">
      <c r="C4317">
        <v>551</v>
      </c>
    </row>
    <row r="4318" spans="3:3" x14ac:dyDescent="0.2">
      <c r="C4318">
        <v>685</v>
      </c>
    </row>
    <row r="4319" spans="3:3" x14ac:dyDescent="0.2">
      <c r="C4319">
        <v>911</v>
      </c>
    </row>
    <row r="4320" spans="3:3" x14ac:dyDescent="0.2">
      <c r="C4320">
        <v>1001</v>
      </c>
    </row>
    <row r="4321" spans="3:3" x14ac:dyDescent="0.2">
      <c r="C4321">
        <v>73</v>
      </c>
    </row>
    <row r="4322" spans="3:3" x14ac:dyDescent="0.2">
      <c r="C4322">
        <v>1000</v>
      </c>
    </row>
    <row r="4323" spans="3:3" x14ac:dyDescent="0.2">
      <c r="C4323">
        <v>481</v>
      </c>
    </row>
    <row r="4324" spans="3:3" x14ac:dyDescent="0.2">
      <c r="C4324">
        <v>612</v>
      </c>
    </row>
    <row r="4325" spans="3:3" x14ac:dyDescent="0.2">
      <c r="C4325">
        <v>853</v>
      </c>
    </row>
    <row r="4326" spans="3:3" x14ac:dyDescent="0.2">
      <c r="C4326">
        <v>433</v>
      </c>
    </row>
    <row r="4327" spans="3:3" x14ac:dyDescent="0.2">
      <c r="C4327">
        <v>65</v>
      </c>
    </row>
    <row r="4328" spans="3:3" x14ac:dyDescent="0.2">
      <c r="C4328">
        <v>139</v>
      </c>
    </row>
    <row r="4329" spans="3:3" x14ac:dyDescent="0.2">
      <c r="C4329">
        <v>438</v>
      </c>
    </row>
    <row r="4330" spans="3:3" x14ac:dyDescent="0.2">
      <c r="C4330">
        <v>334</v>
      </c>
    </row>
    <row r="4331" spans="3:3" x14ac:dyDescent="0.2">
      <c r="C4331">
        <v>559</v>
      </c>
    </row>
    <row r="4332" spans="3:3" x14ac:dyDescent="0.2">
      <c r="C4332">
        <v>814</v>
      </c>
    </row>
    <row r="4333" spans="3:3" x14ac:dyDescent="0.2">
      <c r="C4333">
        <v>70</v>
      </c>
    </row>
    <row r="4334" spans="3:3" x14ac:dyDescent="0.2">
      <c r="C4334">
        <v>599</v>
      </c>
    </row>
    <row r="4335" spans="3:3" x14ac:dyDescent="0.2">
      <c r="C4335">
        <v>956</v>
      </c>
    </row>
    <row r="4336" spans="3:3" x14ac:dyDescent="0.2">
      <c r="C4336">
        <v>925</v>
      </c>
    </row>
    <row r="4337" spans="3:3" x14ac:dyDescent="0.2">
      <c r="C4337">
        <v>15</v>
      </c>
    </row>
    <row r="4338" spans="3:3" x14ac:dyDescent="0.2">
      <c r="C4338">
        <v>1007</v>
      </c>
    </row>
    <row r="4339" spans="3:3" x14ac:dyDescent="0.2">
      <c r="C4339">
        <v>395</v>
      </c>
    </row>
    <row r="4340" spans="3:3" x14ac:dyDescent="0.2">
      <c r="C4340">
        <v>153</v>
      </c>
    </row>
    <row r="4341" spans="3:3" x14ac:dyDescent="0.2">
      <c r="C4341">
        <v>109</v>
      </c>
    </row>
    <row r="4342" spans="3:3" x14ac:dyDescent="0.2">
      <c r="C4342">
        <v>84</v>
      </c>
    </row>
    <row r="4343" spans="3:3" x14ac:dyDescent="0.2">
      <c r="C4343">
        <v>773</v>
      </c>
    </row>
    <row r="4344" spans="3:3" x14ac:dyDescent="0.2">
      <c r="C4344">
        <v>789</v>
      </c>
    </row>
    <row r="4345" spans="3:3" x14ac:dyDescent="0.2">
      <c r="C4345">
        <v>107</v>
      </c>
    </row>
    <row r="4346" spans="3:3" x14ac:dyDescent="0.2">
      <c r="C4346">
        <v>932</v>
      </c>
    </row>
    <row r="4347" spans="3:3" x14ac:dyDescent="0.2">
      <c r="C4347">
        <v>790</v>
      </c>
    </row>
    <row r="4348" spans="3:3" x14ac:dyDescent="0.2">
      <c r="C4348">
        <v>99</v>
      </c>
    </row>
    <row r="4349" spans="3:3" x14ac:dyDescent="0.2">
      <c r="C4349">
        <v>809</v>
      </c>
    </row>
    <row r="4350" spans="3:3" x14ac:dyDescent="0.2">
      <c r="C4350">
        <v>906</v>
      </c>
    </row>
    <row r="4351" spans="3:3" x14ac:dyDescent="0.2">
      <c r="C4351">
        <v>180</v>
      </c>
    </row>
    <row r="4352" spans="3:3" x14ac:dyDescent="0.2">
      <c r="C4352">
        <v>444</v>
      </c>
    </row>
    <row r="4353" spans="3:3" x14ac:dyDescent="0.2">
      <c r="C4353">
        <v>3</v>
      </c>
    </row>
    <row r="4354" spans="3:3" x14ac:dyDescent="0.2">
      <c r="C4354">
        <v>821</v>
      </c>
    </row>
    <row r="4355" spans="3:3" x14ac:dyDescent="0.2">
      <c r="C4355">
        <v>948</v>
      </c>
    </row>
    <row r="4356" spans="3:3" x14ac:dyDescent="0.2">
      <c r="C4356">
        <v>979</v>
      </c>
    </row>
    <row r="4357" spans="3:3" x14ac:dyDescent="0.2">
      <c r="C4357">
        <v>137</v>
      </c>
    </row>
    <row r="4358" spans="3:3" x14ac:dyDescent="0.2">
      <c r="C4358">
        <v>766</v>
      </c>
    </row>
    <row r="4359" spans="3:3" x14ac:dyDescent="0.2">
      <c r="C4359">
        <v>952</v>
      </c>
    </row>
    <row r="4360" spans="3:3" x14ac:dyDescent="0.2">
      <c r="C4360">
        <v>156</v>
      </c>
    </row>
    <row r="4361" spans="3:3" x14ac:dyDescent="0.2">
      <c r="C4361">
        <v>584</v>
      </c>
    </row>
    <row r="4362" spans="3:3" x14ac:dyDescent="0.2">
      <c r="C4362">
        <v>785</v>
      </c>
    </row>
    <row r="4363" spans="3:3" x14ac:dyDescent="0.2">
      <c r="C4363">
        <v>605</v>
      </c>
    </row>
    <row r="4364" spans="3:3" x14ac:dyDescent="0.2">
      <c r="C4364">
        <v>190</v>
      </c>
    </row>
    <row r="4365" spans="3:3" x14ac:dyDescent="0.2">
      <c r="C4365">
        <v>888</v>
      </c>
    </row>
    <row r="4366" spans="3:3" x14ac:dyDescent="0.2">
      <c r="C4366">
        <v>847</v>
      </c>
    </row>
    <row r="4367" spans="3:3" x14ac:dyDescent="0.2">
      <c r="C4367">
        <v>269</v>
      </c>
    </row>
    <row r="4368" spans="3:3" x14ac:dyDescent="0.2">
      <c r="C4368">
        <v>961</v>
      </c>
    </row>
    <row r="4369" spans="3:3" x14ac:dyDescent="0.2">
      <c r="C4369">
        <v>796</v>
      </c>
    </row>
    <row r="4370" spans="3:3" x14ac:dyDescent="0.2">
      <c r="C4370">
        <v>244</v>
      </c>
    </row>
    <row r="4371" spans="3:3" x14ac:dyDescent="0.2">
      <c r="C4371">
        <v>751</v>
      </c>
    </row>
    <row r="4372" spans="3:3" x14ac:dyDescent="0.2">
      <c r="C4372">
        <v>108</v>
      </c>
    </row>
    <row r="4373" spans="3:3" x14ac:dyDescent="0.2">
      <c r="C4373">
        <v>626</v>
      </c>
    </row>
    <row r="4374" spans="3:3" x14ac:dyDescent="0.2">
      <c r="C4374">
        <v>581</v>
      </c>
    </row>
    <row r="4375" spans="3:3" x14ac:dyDescent="0.2">
      <c r="C4375">
        <v>836</v>
      </c>
    </row>
    <row r="4376" spans="3:3" x14ac:dyDescent="0.2">
      <c r="C4376">
        <v>40</v>
      </c>
    </row>
    <row r="4377" spans="3:3" x14ac:dyDescent="0.2">
      <c r="C4377">
        <v>845</v>
      </c>
    </row>
    <row r="4378" spans="3:3" x14ac:dyDescent="0.2">
      <c r="C4378">
        <v>697</v>
      </c>
    </row>
    <row r="4379" spans="3:3" x14ac:dyDescent="0.2">
      <c r="C4379">
        <v>750</v>
      </c>
    </row>
    <row r="4380" spans="3:3" x14ac:dyDescent="0.2">
      <c r="C4380">
        <v>693</v>
      </c>
    </row>
    <row r="4381" spans="3:3" x14ac:dyDescent="0.2">
      <c r="C4381">
        <v>729</v>
      </c>
    </row>
    <row r="4382" spans="3:3" x14ac:dyDescent="0.2">
      <c r="C4382">
        <v>843</v>
      </c>
    </row>
    <row r="4383" spans="3:3" x14ac:dyDescent="0.2">
      <c r="C4383">
        <v>752</v>
      </c>
    </row>
    <row r="4384" spans="3:3" x14ac:dyDescent="0.2">
      <c r="C4384">
        <v>571</v>
      </c>
    </row>
    <row r="4385" spans="3:3" x14ac:dyDescent="0.2">
      <c r="C4385">
        <v>197</v>
      </c>
    </row>
    <row r="4386" spans="3:3" x14ac:dyDescent="0.2">
      <c r="C4386">
        <v>466</v>
      </c>
    </row>
    <row r="4387" spans="3:3" x14ac:dyDescent="0.2">
      <c r="C4387">
        <v>383</v>
      </c>
    </row>
    <row r="4388" spans="3:3" x14ac:dyDescent="0.2">
      <c r="C4388">
        <v>394</v>
      </c>
    </row>
    <row r="4389" spans="3:3" x14ac:dyDescent="0.2">
      <c r="C4389">
        <v>560</v>
      </c>
    </row>
    <row r="4390" spans="3:3" x14ac:dyDescent="0.2">
      <c r="C4390">
        <v>324</v>
      </c>
    </row>
    <row r="4391" spans="3:3" x14ac:dyDescent="0.2">
      <c r="C4391">
        <v>226</v>
      </c>
    </row>
    <row r="4392" spans="3:3" x14ac:dyDescent="0.2">
      <c r="C4392">
        <v>765</v>
      </c>
    </row>
    <row r="4393" spans="3:3" x14ac:dyDescent="0.2">
      <c r="C4393">
        <v>466</v>
      </c>
    </row>
    <row r="4394" spans="3:3" x14ac:dyDescent="0.2">
      <c r="C4394">
        <v>630</v>
      </c>
    </row>
    <row r="4395" spans="3:3" x14ac:dyDescent="0.2">
      <c r="C4395">
        <v>434</v>
      </c>
    </row>
    <row r="4396" spans="3:3" x14ac:dyDescent="0.2">
      <c r="C4396">
        <v>416</v>
      </c>
    </row>
    <row r="4397" spans="3:3" x14ac:dyDescent="0.2">
      <c r="C4397">
        <v>858</v>
      </c>
    </row>
    <row r="4398" spans="3:3" x14ac:dyDescent="0.2">
      <c r="C4398">
        <v>705</v>
      </c>
    </row>
    <row r="4399" spans="3:3" x14ac:dyDescent="0.2">
      <c r="C4399">
        <v>411</v>
      </c>
    </row>
    <row r="4400" spans="3:3" x14ac:dyDescent="0.2">
      <c r="C4400">
        <v>960</v>
      </c>
    </row>
    <row r="4401" spans="3:3" x14ac:dyDescent="0.2">
      <c r="C4401">
        <v>172</v>
      </c>
    </row>
    <row r="4402" spans="3:3" x14ac:dyDescent="0.2">
      <c r="C4402">
        <v>257</v>
      </c>
    </row>
    <row r="4403" spans="3:3" x14ac:dyDescent="0.2">
      <c r="C4403">
        <v>254</v>
      </c>
    </row>
    <row r="4404" spans="3:3" x14ac:dyDescent="0.2">
      <c r="C4404">
        <v>141</v>
      </c>
    </row>
    <row r="4405" spans="3:3" x14ac:dyDescent="0.2">
      <c r="C4405">
        <v>990</v>
      </c>
    </row>
    <row r="4406" spans="3:3" x14ac:dyDescent="0.2">
      <c r="C4406">
        <v>503</v>
      </c>
    </row>
    <row r="4407" spans="3:3" x14ac:dyDescent="0.2">
      <c r="C4407">
        <v>471</v>
      </c>
    </row>
    <row r="4408" spans="3:3" x14ac:dyDescent="0.2">
      <c r="C4408">
        <v>30</v>
      </c>
    </row>
    <row r="4409" spans="3:3" x14ac:dyDescent="0.2">
      <c r="C4409">
        <v>713</v>
      </c>
    </row>
    <row r="4410" spans="3:3" x14ac:dyDescent="0.2">
      <c r="C4410">
        <v>823</v>
      </c>
    </row>
    <row r="4411" spans="3:3" x14ac:dyDescent="0.2">
      <c r="C4411">
        <v>928</v>
      </c>
    </row>
    <row r="4412" spans="3:3" x14ac:dyDescent="0.2">
      <c r="C4412">
        <v>1007</v>
      </c>
    </row>
    <row r="4413" spans="3:3" x14ac:dyDescent="0.2">
      <c r="C4413">
        <v>491</v>
      </c>
    </row>
    <row r="4414" spans="3:3" x14ac:dyDescent="0.2">
      <c r="C4414">
        <v>824</v>
      </c>
    </row>
    <row r="4415" spans="3:3" x14ac:dyDescent="0.2">
      <c r="C4415">
        <v>890</v>
      </c>
    </row>
    <row r="4416" spans="3:3" x14ac:dyDescent="0.2">
      <c r="C4416">
        <v>502</v>
      </c>
    </row>
    <row r="4417" spans="3:3" x14ac:dyDescent="0.2">
      <c r="C4417">
        <v>243</v>
      </c>
    </row>
    <row r="4418" spans="3:3" x14ac:dyDescent="0.2">
      <c r="C4418">
        <v>236</v>
      </c>
    </row>
    <row r="4419" spans="3:3" x14ac:dyDescent="0.2">
      <c r="C4419">
        <v>167</v>
      </c>
    </row>
    <row r="4420" spans="3:3" x14ac:dyDescent="0.2">
      <c r="C4420">
        <v>218</v>
      </c>
    </row>
    <row r="4421" spans="3:3" x14ac:dyDescent="0.2">
      <c r="C4421">
        <v>161</v>
      </c>
    </row>
    <row r="4422" spans="3:3" x14ac:dyDescent="0.2">
      <c r="C4422">
        <v>263</v>
      </c>
    </row>
    <row r="4423" spans="3:3" x14ac:dyDescent="0.2">
      <c r="C4423">
        <v>1018</v>
      </c>
    </row>
    <row r="4424" spans="3:3" x14ac:dyDescent="0.2">
      <c r="C4424">
        <v>324</v>
      </c>
    </row>
    <row r="4425" spans="3:3" x14ac:dyDescent="0.2">
      <c r="C4425">
        <v>1015</v>
      </c>
    </row>
    <row r="4426" spans="3:3" x14ac:dyDescent="0.2">
      <c r="C4426">
        <v>457</v>
      </c>
    </row>
    <row r="4427" spans="3:3" x14ac:dyDescent="0.2">
      <c r="C4427">
        <v>745</v>
      </c>
    </row>
    <row r="4428" spans="3:3" x14ac:dyDescent="0.2">
      <c r="C4428">
        <v>329</v>
      </c>
    </row>
    <row r="4429" spans="3:3" x14ac:dyDescent="0.2">
      <c r="C4429">
        <v>716</v>
      </c>
    </row>
    <row r="4430" spans="3:3" x14ac:dyDescent="0.2">
      <c r="C4430">
        <v>639</v>
      </c>
    </row>
    <row r="4431" spans="3:3" x14ac:dyDescent="0.2">
      <c r="C4431">
        <v>581</v>
      </c>
    </row>
    <row r="4432" spans="3:3" x14ac:dyDescent="0.2">
      <c r="C4432">
        <v>203</v>
      </c>
    </row>
    <row r="4433" spans="3:3" x14ac:dyDescent="0.2">
      <c r="C4433">
        <v>624</v>
      </c>
    </row>
    <row r="4434" spans="3:3" x14ac:dyDescent="0.2">
      <c r="C4434">
        <v>560</v>
      </c>
    </row>
    <row r="4435" spans="3:3" x14ac:dyDescent="0.2">
      <c r="C4435">
        <v>853</v>
      </c>
    </row>
    <row r="4436" spans="3:3" x14ac:dyDescent="0.2">
      <c r="C4436">
        <v>861</v>
      </c>
    </row>
    <row r="4437" spans="3:3" x14ac:dyDescent="0.2">
      <c r="C4437">
        <v>180</v>
      </c>
    </row>
    <row r="4438" spans="3:3" x14ac:dyDescent="0.2">
      <c r="C4438">
        <v>151</v>
      </c>
    </row>
    <row r="4439" spans="3:3" x14ac:dyDescent="0.2">
      <c r="C4439">
        <v>860</v>
      </c>
    </row>
    <row r="4440" spans="3:3" x14ac:dyDescent="0.2">
      <c r="C4440">
        <v>147</v>
      </c>
    </row>
    <row r="4441" spans="3:3" x14ac:dyDescent="0.2">
      <c r="C4441">
        <v>744</v>
      </c>
    </row>
    <row r="4442" spans="3:3" x14ac:dyDescent="0.2">
      <c r="C4442">
        <v>168</v>
      </c>
    </row>
    <row r="4443" spans="3:3" x14ac:dyDescent="0.2">
      <c r="C4443">
        <v>3</v>
      </c>
    </row>
    <row r="4444" spans="3:3" x14ac:dyDescent="0.2">
      <c r="C4444">
        <v>524</v>
      </c>
    </row>
    <row r="4445" spans="3:3" x14ac:dyDescent="0.2">
      <c r="C4445">
        <v>907</v>
      </c>
    </row>
    <row r="4446" spans="3:3" x14ac:dyDescent="0.2">
      <c r="C4446">
        <v>568</v>
      </c>
    </row>
    <row r="4447" spans="3:3" x14ac:dyDescent="0.2">
      <c r="C4447">
        <v>461</v>
      </c>
    </row>
    <row r="4448" spans="3:3" x14ac:dyDescent="0.2">
      <c r="C4448">
        <v>210</v>
      </c>
    </row>
    <row r="4449" spans="3:3" x14ac:dyDescent="0.2">
      <c r="C4449">
        <v>744</v>
      </c>
    </row>
    <row r="4450" spans="3:3" x14ac:dyDescent="0.2">
      <c r="C4450">
        <v>352</v>
      </c>
    </row>
    <row r="4451" spans="3:3" x14ac:dyDescent="0.2">
      <c r="C4451">
        <v>851</v>
      </c>
    </row>
    <row r="4452" spans="3:3" x14ac:dyDescent="0.2">
      <c r="C4452">
        <v>375</v>
      </c>
    </row>
    <row r="4453" spans="3:3" x14ac:dyDescent="0.2">
      <c r="C4453">
        <v>819</v>
      </c>
    </row>
    <row r="4454" spans="3:3" x14ac:dyDescent="0.2">
      <c r="C4454">
        <v>164</v>
      </c>
    </row>
    <row r="4455" spans="3:3" x14ac:dyDescent="0.2">
      <c r="C4455">
        <v>475</v>
      </c>
    </row>
    <row r="4456" spans="3:3" x14ac:dyDescent="0.2">
      <c r="C4456">
        <v>387</v>
      </c>
    </row>
    <row r="4457" spans="3:3" x14ac:dyDescent="0.2">
      <c r="C4457">
        <v>680</v>
      </c>
    </row>
    <row r="4458" spans="3:3" x14ac:dyDescent="0.2">
      <c r="C4458">
        <v>522</v>
      </c>
    </row>
    <row r="4459" spans="3:3" x14ac:dyDescent="0.2">
      <c r="C4459">
        <v>723</v>
      </c>
    </row>
    <row r="4460" spans="3:3" x14ac:dyDescent="0.2">
      <c r="C4460">
        <v>575</v>
      </c>
    </row>
    <row r="4461" spans="3:3" x14ac:dyDescent="0.2">
      <c r="C4461">
        <v>770</v>
      </c>
    </row>
    <row r="4462" spans="3:3" x14ac:dyDescent="0.2">
      <c r="C4462">
        <v>359</v>
      </c>
    </row>
    <row r="4463" spans="3:3" x14ac:dyDescent="0.2">
      <c r="C4463">
        <v>73</v>
      </c>
    </row>
    <row r="4464" spans="3:3" x14ac:dyDescent="0.2">
      <c r="C4464">
        <v>484</v>
      </c>
    </row>
    <row r="4465" spans="3:3" x14ac:dyDescent="0.2">
      <c r="C4465">
        <v>87</v>
      </c>
    </row>
    <row r="4466" spans="3:3" x14ac:dyDescent="0.2">
      <c r="C4466">
        <v>855</v>
      </c>
    </row>
    <row r="4467" spans="3:3" x14ac:dyDescent="0.2">
      <c r="C4467">
        <v>540</v>
      </c>
    </row>
    <row r="4468" spans="3:3" x14ac:dyDescent="0.2">
      <c r="C4468">
        <v>81</v>
      </c>
    </row>
    <row r="4469" spans="3:3" x14ac:dyDescent="0.2">
      <c r="C4469">
        <v>502</v>
      </c>
    </row>
    <row r="4470" spans="3:3" x14ac:dyDescent="0.2">
      <c r="C4470">
        <v>989</v>
      </c>
    </row>
    <row r="4471" spans="3:3" x14ac:dyDescent="0.2">
      <c r="C4471">
        <v>309</v>
      </c>
    </row>
    <row r="4472" spans="3:3" x14ac:dyDescent="0.2">
      <c r="C4472">
        <v>276</v>
      </c>
    </row>
    <row r="4473" spans="3:3" x14ac:dyDescent="0.2">
      <c r="C4473">
        <v>914</v>
      </c>
    </row>
    <row r="4474" spans="3:3" x14ac:dyDescent="0.2">
      <c r="C4474">
        <v>58</v>
      </c>
    </row>
    <row r="4475" spans="3:3" x14ac:dyDescent="0.2">
      <c r="C4475">
        <v>82</v>
      </c>
    </row>
    <row r="4476" spans="3:3" x14ac:dyDescent="0.2">
      <c r="C4476">
        <v>880</v>
      </c>
    </row>
    <row r="4477" spans="3:3" x14ac:dyDescent="0.2">
      <c r="C4477">
        <v>35</v>
      </c>
    </row>
    <row r="4478" spans="3:3" x14ac:dyDescent="0.2">
      <c r="C4478">
        <v>759</v>
      </c>
    </row>
    <row r="4479" spans="3:3" x14ac:dyDescent="0.2">
      <c r="C4479">
        <v>629</v>
      </c>
    </row>
    <row r="4480" spans="3:3" x14ac:dyDescent="0.2">
      <c r="C4480">
        <v>93</v>
      </c>
    </row>
    <row r="4481" spans="3:3" x14ac:dyDescent="0.2">
      <c r="C4481">
        <v>638</v>
      </c>
    </row>
    <row r="4482" spans="3:3" x14ac:dyDescent="0.2">
      <c r="C4482">
        <v>989</v>
      </c>
    </row>
    <row r="4483" spans="3:3" x14ac:dyDescent="0.2">
      <c r="C4483">
        <v>247</v>
      </c>
    </row>
    <row r="4484" spans="3:3" x14ac:dyDescent="0.2">
      <c r="C4484">
        <v>351</v>
      </c>
    </row>
    <row r="4485" spans="3:3" x14ac:dyDescent="0.2">
      <c r="C4485">
        <v>900</v>
      </c>
    </row>
    <row r="4486" spans="3:3" x14ac:dyDescent="0.2">
      <c r="C4486">
        <v>57</v>
      </c>
    </row>
    <row r="4487" spans="3:3" x14ac:dyDescent="0.2">
      <c r="C4487">
        <v>136</v>
      </c>
    </row>
    <row r="4488" spans="3:3" x14ac:dyDescent="0.2">
      <c r="C4488">
        <v>888</v>
      </c>
    </row>
    <row r="4489" spans="3:3" x14ac:dyDescent="0.2">
      <c r="C4489">
        <v>555</v>
      </c>
    </row>
    <row r="4490" spans="3:3" x14ac:dyDescent="0.2">
      <c r="C4490">
        <v>297</v>
      </c>
    </row>
    <row r="4491" spans="3:3" x14ac:dyDescent="0.2">
      <c r="C4491">
        <v>356</v>
      </c>
    </row>
    <row r="4492" spans="3:3" x14ac:dyDescent="0.2">
      <c r="C4492">
        <v>300</v>
      </c>
    </row>
    <row r="4493" spans="3:3" x14ac:dyDescent="0.2">
      <c r="C4493">
        <v>344</v>
      </c>
    </row>
    <row r="4494" spans="3:3" x14ac:dyDescent="0.2">
      <c r="C4494">
        <v>90</v>
      </c>
    </row>
    <row r="4495" spans="3:3" x14ac:dyDescent="0.2">
      <c r="C4495">
        <v>449</v>
      </c>
    </row>
    <row r="4496" spans="3:3" x14ac:dyDescent="0.2">
      <c r="C4496">
        <v>440</v>
      </c>
    </row>
    <row r="4497" spans="3:3" x14ac:dyDescent="0.2">
      <c r="C4497">
        <v>967</v>
      </c>
    </row>
    <row r="4498" spans="3:3" x14ac:dyDescent="0.2">
      <c r="C4498">
        <v>139</v>
      </c>
    </row>
    <row r="4499" spans="3:3" x14ac:dyDescent="0.2">
      <c r="C4499">
        <v>289</v>
      </c>
    </row>
    <row r="4500" spans="3:3" x14ac:dyDescent="0.2">
      <c r="C4500">
        <v>466</v>
      </c>
    </row>
    <row r="4501" spans="3:3" x14ac:dyDescent="0.2">
      <c r="C4501">
        <v>170</v>
      </c>
    </row>
    <row r="4502" spans="3:3" x14ac:dyDescent="0.2">
      <c r="C4502">
        <v>799</v>
      </c>
    </row>
    <row r="4503" spans="3:3" x14ac:dyDescent="0.2">
      <c r="C4503">
        <v>245</v>
      </c>
    </row>
    <row r="4504" spans="3:3" x14ac:dyDescent="0.2">
      <c r="C4504">
        <v>310</v>
      </c>
    </row>
    <row r="4505" spans="3:3" x14ac:dyDescent="0.2">
      <c r="C4505">
        <v>910</v>
      </c>
    </row>
    <row r="4506" spans="3:3" x14ac:dyDescent="0.2">
      <c r="C4506">
        <v>285</v>
      </c>
    </row>
    <row r="4507" spans="3:3" x14ac:dyDescent="0.2">
      <c r="C4507">
        <v>465</v>
      </c>
    </row>
    <row r="4508" spans="3:3" x14ac:dyDescent="0.2">
      <c r="C4508">
        <v>729</v>
      </c>
    </row>
    <row r="4509" spans="3:3" x14ac:dyDescent="0.2">
      <c r="C4509">
        <v>389</v>
      </c>
    </row>
    <row r="4510" spans="3:3" x14ac:dyDescent="0.2">
      <c r="C4510">
        <v>320</v>
      </c>
    </row>
    <row r="4511" spans="3:3" x14ac:dyDescent="0.2">
      <c r="C4511">
        <v>271</v>
      </c>
    </row>
    <row r="4512" spans="3:3" x14ac:dyDescent="0.2">
      <c r="C4512">
        <v>354</v>
      </c>
    </row>
    <row r="4513" spans="3:3" x14ac:dyDescent="0.2">
      <c r="C4513">
        <v>610</v>
      </c>
    </row>
    <row r="4514" spans="3:3" x14ac:dyDescent="0.2">
      <c r="C4514">
        <v>360</v>
      </c>
    </row>
    <row r="4515" spans="3:3" x14ac:dyDescent="0.2">
      <c r="C4515">
        <v>685</v>
      </c>
    </row>
    <row r="4516" spans="3:3" x14ac:dyDescent="0.2">
      <c r="C4516">
        <v>577</v>
      </c>
    </row>
    <row r="4517" spans="3:3" x14ac:dyDescent="0.2">
      <c r="C4517">
        <v>725</v>
      </c>
    </row>
    <row r="4518" spans="3:3" x14ac:dyDescent="0.2">
      <c r="C4518">
        <v>898</v>
      </c>
    </row>
    <row r="4519" spans="3:3" x14ac:dyDescent="0.2">
      <c r="C4519">
        <v>835</v>
      </c>
    </row>
    <row r="4520" spans="3:3" x14ac:dyDescent="0.2">
      <c r="C4520">
        <v>667</v>
      </c>
    </row>
    <row r="4521" spans="3:3" x14ac:dyDescent="0.2">
      <c r="C4521">
        <v>386</v>
      </c>
    </row>
    <row r="4522" spans="3:3" x14ac:dyDescent="0.2">
      <c r="C4522">
        <v>849</v>
      </c>
    </row>
    <row r="4523" spans="3:3" x14ac:dyDescent="0.2">
      <c r="C4523">
        <v>15</v>
      </c>
    </row>
    <row r="4524" spans="3:3" x14ac:dyDescent="0.2">
      <c r="C4524">
        <v>368</v>
      </c>
    </row>
    <row r="4525" spans="3:3" x14ac:dyDescent="0.2">
      <c r="C4525">
        <v>820</v>
      </c>
    </row>
    <row r="4526" spans="3:3" x14ac:dyDescent="0.2">
      <c r="C4526">
        <v>966</v>
      </c>
    </row>
    <row r="4527" spans="3:3" x14ac:dyDescent="0.2">
      <c r="C4527">
        <v>512</v>
      </c>
    </row>
    <row r="4528" spans="3:3" x14ac:dyDescent="0.2">
      <c r="C4528">
        <v>51</v>
      </c>
    </row>
    <row r="4529" spans="3:3" x14ac:dyDescent="0.2">
      <c r="C4529">
        <v>319</v>
      </c>
    </row>
    <row r="4530" spans="3:3" x14ac:dyDescent="0.2">
      <c r="C4530">
        <v>920</v>
      </c>
    </row>
    <row r="4531" spans="3:3" x14ac:dyDescent="0.2">
      <c r="C4531">
        <v>181</v>
      </c>
    </row>
    <row r="4532" spans="3:3" x14ac:dyDescent="0.2">
      <c r="C4532">
        <v>331</v>
      </c>
    </row>
    <row r="4533" spans="3:3" x14ac:dyDescent="0.2">
      <c r="C4533">
        <v>118</v>
      </c>
    </row>
    <row r="4534" spans="3:3" x14ac:dyDescent="0.2">
      <c r="C4534">
        <v>636</v>
      </c>
    </row>
    <row r="4535" spans="3:3" x14ac:dyDescent="0.2">
      <c r="C4535">
        <v>291</v>
      </c>
    </row>
    <row r="4536" spans="3:3" x14ac:dyDescent="0.2">
      <c r="C4536">
        <v>757</v>
      </c>
    </row>
    <row r="4537" spans="3:3" x14ac:dyDescent="0.2">
      <c r="C4537">
        <v>695</v>
      </c>
    </row>
    <row r="4538" spans="3:3" x14ac:dyDescent="0.2">
      <c r="C4538">
        <v>640</v>
      </c>
    </row>
    <row r="4539" spans="3:3" x14ac:dyDescent="0.2">
      <c r="C4539">
        <v>608</v>
      </c>
    </row>
    <row r="4540" spans="3:3" x14ac:dyDescent="0.2">
      <c r="C4540">
        <v>750</v>
      </c>
    </row>
    <row r="4541" spans="3:3" x14ac:dyDescent="0.2">
      <c r="C4541">
        <v>651</v>
      </c>
    </row>
    <row r="4542" spans="3:3" x14ac:dyDescent="0.2">
      <c r="C4542">
        <v>668</v>
      </c>
    </row>
    <row r="4543" spans="3:3" x14ac:dyDescent="0.2">
      <c r="C4543">
        <v>59</v>
      </c>
    </row>
    <row r="4544" spans="3:3" x14ac:dyDescent="0.2">
      <c r="C4544">
        <v>302</v>
      </c>
    </row>
    <row r="4545" spans="3:3" x14ac:dyDescent="0.2">
      <c r="C4545">
        <v>831</v>
      </c>
    </row>
    <row r="4546" spans="3:3" x14ac:dyDescent="0.2">
      <c r="C4546">
        <v>496</v>
      </c>
    </row>
    <row r="4547" spans="3:3" x14ac:dyDescent="0.2">
      <c r="C4547">
        <v>648</v>
      </c>
    </row>
    <row r="4548" spans="3:3" x14ac:dyDescent="0.2">
      <c r="C4548">
        <v>59</v>
      </c>
    </row>
    <row r="4549" spans="3:3" x14ac:dyDescent="0.2">
      <c r="C4549">
        <v>769</v>
      </c>
    </row>
    <row r="4550" spans="3:3" x14ac:dyDescent="0.2">
      <c r="C4550">
        <v>749</v>
      </c>
    </row>
    <row r="4551" spans="3:3" x14ac:dyDescent="0.2">
      <c r="C4551">
        <v>971</v>
      </c>
    </row>
    <row r="4552" spans="3:3" x14ac:dyDescent="0.2">
      <c r="C4552">
        <v>859</v>
      </c>
    </row>
    <row r="4553" spans="3:3" x14ac:dyDescent="0.2">
      <c r="C4553">
        <v>954</v>
      </c>
    </row>
    <row r="4554" spans="3:3" x14ac:dyDescent="0.2">
      <c r="C4554">
        <v>820</v>
      </c>
    </row>
    <row r="4555" spans="3:3" x14ac:dyDescent="0.2">
      <c r="C4555">
        <v>375</v>
      </c>
    </row>
    <row r="4556" spans="3:3" x14ac:dyDescent="0.2">
      <c r="C4556">
        <v>4</v>
      </c>
    </row>
    <row r="4557" spans="3:3" x14ac:dyDescent="0.2">
      <c r="C4557">
        <v>420</v>
      </c>
    </row>
    <row r="4558" spans="3:3" x14ac:dyDescent="0.2">
      <c r="C4558">
        <v>232</v>
      </c>
    </row>
    <row r="4559" spans="3:3" x14ac:dyDescent="0.2">
      <c r="C4559">
        <v>487</v>
      </c>
    </row>
    <row r="4560" spans="3:3" x14ac:dyDescent="0.2">
      <c r="C4560">
        <v>946</v>
      </c>
    </row>
    <row r="4561" spans="3:3" x14ac:dyDescent="0.2">
      <c r="C4561">
        <v>703</v>
      </c>
    </row>
    <row r="4562" spans="3:3" x14ac:dyDescent="0.2">
      <c r="C4562">
        <v>832</v>
      </c>
    </row>
    <row r="4563" spans="3:3" x14ac:dyDescent="0.2">
      <c r="C4563">
        <v>315</v>
      </c>
    </row>
    <row r="4564" spans="3:3" x14ac:dyDescent="0.2">
      <c r="C4564">
        <v>517</v>
      </c>
    </row>
    <row r="4565" spans="3:3" x14ac:dyDescent="0.2">
      <c r="C4565">
        <v>782</v>
      </c>
    </row>
    <row r="4566" spans="3:3" x14ac:dyDescent="0.2">
      <c r="C4566">
        <v>573</v>
      </c>
    </row>
    <row r="4567" spans="3:3" x14ac:dyDescent="0.2">
      <c r="C4567">
        <v>903</v>
      </c>
    </row>
    <row r="4568" spans="3:3" x14ac:dyDescent="0.2">
      <c r="C4568">
        <v>876</v>
      </c>
    </row>
    <row r="4569" spans="3:3" x14ac:dyDescent="0.2">
      <c r="C4569">
        <v>647</v>
      </c>
    </row>
    <row r="4570" spans="3:3" x14ac:dyDescent="0.2">
      <c r="C4570">
        <v>622</v>
      </c>
    </row>
    <row r="4571" spans="3:3" x14ac:dyDescent="0.2">
      <c r="C4571">
        <v>253</v>
      </c>
    </row>
    <row r="4572" spans="3:3" x14ac:dyDescent="0.2">
      <c r="C4572">
        <v>879</v>
      </c>
    </row>
    <row r="4573" spans="3:3" x14ac:dyDescent="0.2">
      <c r="C4573">
        <v>144</v>
      </c>
    </row>
    <row r="4574" spans="3:3" x14ac:dyDescent="0.2">
      <c r="C4574">
        <v>1015</v>
      </c>
    </row>
    <row r="4575" spans="3:3" x14ac:dyDescent="0.2">
      <c r="C4575">
        <v>366</v>
      </c>
    </row>
    <row r="4576" spans="3:3" x14ac:dyDescent="0.2">
      <c r="C4576">
        <v>343</v>
      </c>
    </row>
    <row r="4577" spans="3:3" x14ac:dyDescent="0.2">
      <c r="C4577">
        <v>58</v>
      </c>
    </row>
    <row r="4578" spans="3:3" x14ac:dyDescent="0.2">
      <c r="C4578">
        <v>658</v>
      </c>
    </row>
    <row r="4579" spans="3:3" x14ac:dyDescent="0.2">
      <c r="C4579">
        <v>203</v>
      </c>
    </row>
    <row r="4580" spans="3:3" x14ac:dyDescent="0.2">
      <c r="C4580">
        <v>17</v>
      </c>
    </row>
    <row r="4581" spans="3:3" x14ac:dyDescent="0.2">
      <c r="C4581">
        <v>913</v>
      </c>
    </row>
    <row r="4582" spans="3:3" x14ac:dyDescent="0.2">
      <c r="C4582">
        <v>606</v>
      </c>
    </row>
    <row r="4583" spans="3:3" x14ac:dyDescent="0.2">
      <c r="C4583">
        <v>503</v>
      </c>
    </row>
    <row r="4584" spans="3:3" x14ac:dyDescent="0.2">
      <c r="C4584">
        <v>169</v>
      </c>
    </row>
    <row r="4585" spans="3:3" x14ac:dyDescent="0.2">
      <c r="C4585">
        <v>408</v>
      </c>
    </row>
    <row r="4586" spans="3:3" x14ac:dyDescent="0.2">
      <c r="C4586">
        <v>158</v>
      </c>
    </row>
    <row r="4587" spans="3:3" x14ac:dyDescent="0.2">
      <c r="C4587">
        <v>916</v>
      </c>
    </row>
    <row r="4588" spans="3:3" x14ac:dyDescent="0.2">
      <c r="C4588">
        <v>839</v>
      </c>
    </row>
    <row r="4589" spans="3:3" x14ac:dyDescent="0.2">
      <c r="C4589">
        <v>1009</v>
      </c>
    </row>
    <row r="4590" spans="3:3" x14ac:dyDescent="0.2">
      <c r="C4590">
        <v>945</v>
      </c>
    </row>
    <row r="4591" spans="3:3" x14ac:dyDescent="0.2">
      <c r="C4591">
        <v>647</v>
      </c>
    </row>
    <row r="4592" spans="3:3" x14ac:dyDescent="0.2">
      <c r="C4592">
        <v>90</v>
      </c>
    </row>
    <row r="4593" spans="3:3" x14ac:dyDescent="0.2">
      <c r="C4593">
        <v>18</v>
      </c>
    </row>
    <row r="4594" spans="3:3" x14ac:dyDescent="0.2">
      <c r="C4594">
        <v>652</v>
      </c>
    </row>
    <row r="4595" spans="3:3" x14ac:dyDescent="0.2">
      <c r="C4595">
        <v>960</v>
      </c>
    </row>
    <row r="4596" spans="3:3" x14ac:dyDescent="0.2">
      <c r="C4596">
        <v>275</v>
      </c>
    </row>
    <row r="4597" spans="3:3" x14ac:dyDescent="0.2">
      <c r="C4597">
        <v>472</v>
      </c>
    </row>
    <row r="4598" spans="3:3" x14ac:dyDescent="0.2">
      <c r="C4598">
        <v>479</v>
      </c>
    </row>
    <row r="4599" spans="3:3" x14ac:dyDescent="0.2">
      <c r="C4599">
        <v>558</v>
      </c>
    </row>
    <row r="4600" spans="3:3" x14ac:dyDescent="0.2">
      <c r="C4600">
        <v>276</v>
      </c>
    </row>
    <row r="4601" spans="3:3" x14ac:dyDescent="0.2">
      <c r="C4601">
        <v>908</v>
      </c>
    </row>
    <row r="4602" spans="3:3" x14ac:dyDescent="0.2">
      <c r="C4602">
        <v>21</v>
      </c>
    </row>
    <row r="4603" spans="3:3" x14ac:dyDescent="0.2">
      <c r="C4603">
        <v>414</v>
      </c>
    </row>
    <row r="4604" spans="3:3" x14ac:dyDescent="0.2">
      <c r="C4604">
        <v>608</v>
      </c>
    </row>
    <row r="4605" spans="3:3" x14ac:dyDescent="0.2">
      <c r="C4605">
        <v>313</v>
      </c>
    </row>
    <row r="4606" spans="3:3" x14ac:dyDescent="0.2">
      <c r="C4606">
        <v>257</v>
      </c>
    </row>
    <row r="4607" spans="3:3" x14ac:dyDescent="0.2">
      <c r="C4607">
        <v>826</v>
      </c>
    </row>
    <row r="4608" spans="3:3" x14ac:dyDescent="0.2">
      <c r="C4608">
        <v>801</v>
      </c>
    </row>
    <row r="4609" spans="3:3" x14ac:dyDescent="0.2">
      <c r="C4609">
        <v>563</v>
      </c>
    </row>
    <row r="4610" spans="3:3" x14ac:dyDescent="0.2">
      <c r="C4610">
        <v>274</v>
      </c>
    </row>
    <row r="4611" spans="3:3" x14ac:dyDescent="0.2">
      <c r="C4611">
        <v>41</v>
      </c>
    </row>
    <row r="4612" spans="3:3" x14ac:dyDescent="0.2">
      <c r="C4612">
        <v>224</v>
      </c>
    </row>
    <row r="4613" spans="3:3" x14ac:dyDescent="0.2">
      <c r="C4613">
        <v>574</v>
      </c>
    </row>
    <row r="4614" spans="3:3" x14ac:dyDescent="0.2">
      <c r="C4614">
        <v>888</v>
      </c>
    </row>
    <row r="4615" spans="3:3" x14ac:dyDescent="0.2">
      <c r="C4615">
        <v>625</v>
      </c>
    </row>
    <row r="4616" spans="3:3" x14ac:dyDescent="0.2">
      <c r="C4616">
        <v>542</v>
      </c>
    </row>
    <row r="4617" spans="3:3" x14ac:dyDescent="0.2">
      <c r="C4617">
        <v>281</v>
      </c>
    </row>
    <row r="4618" spans="3:3" x14ac:dyDescent="0.2">
      <c r="C4618">
        <v>375</v>
      </c>
    </row>
    <row r="4619" spans="3:3" x14ac:dyDescent="0.2">
      <c r="C4619">
        <v>834</v>
      </c>
    </row>
    <row r="4620" spans="3:3" x14ac:dyDescent="0.2">
      <c r="C4620">
        <v>521</v>
      </c>
    </row>
    <row r="4621" spans="3:3" x14ac:dyDescent="0.2">
      <c r="C4621">
        <v>411</v>
      </c>
    </row>
    <row r="4622" spans="3:3" x14ac:dyDescent="0.2">
      <c r="C4622">
        <v>468</v>
      </c>
    </row>
    <row r="4623" spans="3:3" x14ac:dyDescent="0.2">
      <c r="C4623">
        <v>513</v>
      </c>
    </row>
    <row r="4624" spans="3:3" x14ac:dyDescent="0.2">
      <c r="C4624">
        <v>892</v>
      </c>
    </row>
    <row r="4625" spans="3:3" x14ac:dyDescent="0.2">
      <c r="C4625">
        <v>85</v>
      </c>
    </row>
    <row r="4626" spans="3:3" x14ac:dyDescent="0.2">
      <c r="C4626">
        <v>400</v>
      </c>
    </row>
    <row r="4627" spans="3:3" x14ac:dyDescent="0.2">
      <c r="C4627">
        <v>475</v>
      </c>
    </row>
    <row r="4628" spans="3:3" x14ac:dyDescent="0.2">
      <c r="C4628">
        <v>414</v>
      </c>
    </row>
    <row r="4629" spans="3:3" x14ac:dyDescent="0.2">
      <c r="C4629">
        <v>187</v>
      </c>
    </row>
    <row r="4630" spans="3:3" x14ac:dyDescent="0.2">
      <c r="C4630">
        <v>298</v>
      </c>
    </row>
    <row r="4631" spans="3:3" x14ac:dyDescent="0.2">
      <c r="C4631">
        <v>76</v>
      </c>
    </row>
    <row r="4632" spans="3:3" x14ac:dyDescent="0.2">
      <c r="C4632">
        <v>8</v>
      </c>
    </row>
    <row r="4633" spans="3:3" x14ac:dyDescent="0.2">
      <c r="C4633">
        <v>532</v>
      </c>
    </row>
    <row r="4634" spans="3:3" x14ac:dyDescent="0.2">
      <c r="C4634">
        <v>995</v>
      </c>
    </row>
    <row r="4635" spans="3:3" x14ac:dyDescent="0.2">
      <c r="C4635">
        <v>903</v>
      </c>
    </row>
    <row r="4636" spans="3:3" x14ac:dyDescent="0.2">
      <c r="C4636">
        <v>719</v>
      </c>
    </row>
    <row r="4637" spans="3:3" x14ac:dyDescent="0.2">
      <c r="C4637">
        <v>844</v>
      </c>
    </row>
    <row r="4638" spans="3:3" x14ac:dyDescent="0.2">
      <c r="C4638">
        <v>578</v>
      </c>
    </row>
    <row r="4639" spans="3:3" x14ac:dyDescent="0.2">
      <c r="C4639">
        <v>450</v>
      </c>
    </row>
    <row r="4640" spans="3:3" x14ac:dyDescent="0.2">
      <c r="C4640">
        <v>754</v>
      </c>
    </row>
    <row r="4641" spans="3:3" x14ac:dyDescent="0.2">
      <c r="C4641">
        <v>991</v>
      </c>
    </row>
    <row r="4642" spans="3:3" x14ac:dyDescent="0.2">
      <c r="C4642">
        <v>588</v>
      </c>
    </row>
    <row r="4643" spans="3:3" x14ac:dyDescent="0.2">
      <c r="C4643">
        <v>223</v>
      </c>
    </row>
    <row r="4644" spans="3:3" x14ac:dyDescent="0.2">
      <c r="C4644">
        <v>1009</v>
      </c>
    </row>
    <row r="4645" spans="3:3" x14ac:dyDescent="0.2">
      <c r="C4645">
        <v>10</v>
      </c>
    </row>
    <row r="4646" spans="3:3" x14ac:dyDescent="0.2">
      <c r="C4646">
        <v>299</v>
      </c>
    </row>
    <row r="4647" spans="3:3" x14ac:dyDescent="0.2">
      <c r="C4647">
        <v>1006</v>
      </c>
    </row>
    <row r="4648" spans="3:3" x14ac:dyDescent="0.2">
      <c r="C4648">
        <v>543</v>
      </c>
    </row>
    <row r="4649" spans="3:3" x14ac:dyDescent="0.2">
      <c r="C4649">
        <v>41</v>
      </c>
    </row>
    <row r="4650" spans="3:3" x14ac:dyDescent="0.2">
      <c r="C4650">
        <v>173</v>
      </c>
    </row>
    <row r="4651" spans="3:3" x14ac:dyDescent="0.2">
      <c r="C4651">
        <v>868</v>
      </c>
    </row>
    <row r="4652" spans="3:3" x14ac:dyDescent="0.2">
      <c r="C4652">
        <v>704</v>
      </c>
    </row>
    <row r="4653" spans="3:3" x14ac:dyDescent="0.2">
      <c r="C4653">
        <v>317</v>
      </c>
    </row>
    <row r="4654" spans="3:3" x14ac:dyDescent="0.2">
      <c r="C4654">
        <v>690</v>
      </c>
    </row>
    <row r="4655" spans="3:3" x14ac:dyDescent="0.2">
      <c r="C4655">
        <v>1018</v>
      </c>
    </row>
    <row r="4656" spans="3:3" x14ac:dyDescent="0.2">
      <c r="C4656">
        <v>129</v>
      </c>
    </row>
    <row r="4657" spans="3:3" x14ac:dyDescent="0.2">
      <c r="C4657">
        <v>371</v>
      </c>
    </row>
    <row r="4658" spans="3:3" x14ac:dyDescent="0.2">
      <c r="C4658">
        <v>320</v>
      </c>
    </row>
    <row r="4659" spans="3:3" x14ac:dyDescent="0.2">
      <c r="C4659">
        <v>10</v>
      </c>
    </row>
    <row r="4660" spans="3:3" x14ac:dyDescent="0.2">
      <c r="C4660">
        <v>192</v>
      </c>
    </row>
    <row r="4661" spans="3:3" x14ac:dyDescent="0.2">
      <c r="C4661">
        <v>300</v>
      </c>
    </row>
    <row r="4662" spans="3:3" x14ac:dyDescent="0.2">
      <c r="C4662">
        <v>851</v>
      </c>
    </row>
    <row r="4663" spans="3:3" x14ac:dyDescent="0.2">
      <c r="C4663">
        <v>698</v>
      </c>
    </row>
    <row r="4664" spans="3:3" x14ac:dyDescent="0.2">
      <c r="C4664">
        <v>937</v>
      </c>
    </row>
    <row r="4665" spans="3:3" x14ac:dyDescent="0.2">
      <c r="C4665">
        <v>350</v>
      </c>
    </row>
    <row r="4666" spans="3:3" x14ac:dyDescent="0.2">
      <c r="C4666">
        <v>713</v>
      </c>
    </row>
    <row r="4667" spans="3:3" x14ac:dyDescent="0.2">
      <c r="C4667">
        <v>301</v>
      </c>
    </row>
    <row r="4668" spans="3:3" x14ac:dyDescent="0.2">
      <c r="C4668">
        <v>709</v>
      </c>
    </row>
    <row r="4669" spans="3:3" x14ac:dyDescent="0.2">
      <c r="C4669">
        <v>104</v>
      </c>
    </row>
    <row r="4670" spans="3:3" x14ac:dyDescent="0.2">
      <c r="C4670">
        <v>198</v>
      </c>
    </row>
    <row r="4671" spans="3:3" x14ac:dyDescent="0.2">
      <c r="C4671">
        <v>884</v>
      </c>
    </row>
    <row r="4672" spans="3:3" x14ac:dyDescent="0.2">
      <c r="C4672">
        <v>847</v>
      </c>
    </row>
    <row r="4673" spans="3:3" x14ac:dyDescent="0.2">
      <c r="C4673">
        <v>868</v>
      </c>
    </row>
    <row r="4674" spans="3:3" x14ac:dyDescent="0.2">
      <c r="C4674">
        <v>137</v>
      </c>
    </row>
    <row r="4675" spans="3:3" x14ac:dyDescent="0.2">
      <c r="C4675">
        <v>571</v>
      </c>
    </row>
    <row r="4676" spans="3:3" x14ac:dyDescent="0.2">
      <c r="C4676">
        <v>879</v>
      </c>
    </row>
    <row r="4677" spans="3:3" x14ac:dyDescent="0.2">
      <c r="C4677">
        <v>750</v>
      </c>
    </row>
    <row r="4678" spans="3:3" x14ac:dyDescent="0.2">
      <c r="C4678">
        <v>222</v>
      </c>
    </row>
    <row r="4679" spans="3:3" x14ac:dyDescent="0.2">
      <c r="C4679">
        <v>36</v>
      </c>
    </row>
    <row r="4680" spans="3:3" x14ac:dyDescent="0.2">
      <c r="C4680">
        <v>220</v>
      </c>
    </row>
    <row r="4681" spans="3:3" x14ac:dyDescent="0.2">
      <c r="C4681">
        <v>303</v>
      </c>
    </row>
    <row r="4682" spans="3:3" x14ac:dyDescent="0.2">
      <c r="C4682">
        <v>1020</v>
      </c>
    </row>
    <row r="4683" spans="3:3" x14ac:dyDescent="0.2">
      <c r="C4683">
        <v>760</v>
      </c>
    </row>
    <row r="4684" spans="3:3" x14ac:dyDescent="0.2">
      <c r="C4684">
        <v>774</v>
      </c>
    </row>
    <row r="4685" spans="3:3" x14ac:dyDescent="0.2">
      <c r="C4685">
        <v>2</v>
      </c>
    </row>
    <row r="4686" spans="3:3" x14ac:dyDescent="0.2">
      <c r="C4686">
        <v>963</v>
      </c>
    </row>
    <row r="4687" spans="3:3" x14ac:dyDescent="0.2">
      <c r="C4687">
        <v>288</v>
      </c>
    </row>
    <row r="4688" spans="3:3" x14ac:dyDescent="0.2">
      <c r="C4688">
        <v>317</v>
      </c>
    </row>
    <row r="4689" spans="3:3" x14ac:dyDescent="0.2">
      <c r="C4689">
        <v>405</v>
      </c>
    </row>
    <row r="4690" spans="3:3" x14ac:dyDescent="0.2">
      <c r="C4690">
        <v>886</v>
      </c>
    </row>
    <row r="4691" spans="3:3" x14ac:dyDescent="0.2">
      <c r="C4691">
        <v>751</v>
      </c>
    </row>
    <row r="4692" spans="3:3" x14ac:dyDescent="0.2">
      <c r="C4692">
        <v>589</v>
      </c>
    </row>
    <row r="4693" spans="3:3" x14ac:dyDescent="0.2">
      <c r="C4693">
        <v>293</v>
      </c>
    </row>
    <row r="4694" spans="3:3" x14ac:dyDescent="0.2">
      <c r="C4694">
        <v>891</v>
      </c>
    </row>
    <row r="4695" spans="3:3" x14ac:dyDescent="0.2">
      <c r="C4695">
        <v>307</v>
      </c>
    </row>
    <row r="4696" spans="3:3" x14ac:dyDescent="0.2">
      <c r="C4696">
        <v>341</v>
      </c>
    </row>
    <row r="4697" spans="3:3" x14ac:dyDescent="0.2">
      <c r="C4697">
        <v>994</v>
      </c>
    </row>
    <row r="4698" spans="3:3" x14ac:dyDescent="0.2">
      <c r="C4698">
        <v>117</v>
      </c>
    </row>
    <row r="4699" spans="3:3" x14ac:dyDescent="0.2">
      <c r="C4699">
        <v>410</v>
      </c>
    </row>
    <row r="4700" spans="3:3" x14ac:dyDescent="0.2">
      <c r="C4700">
        <v>774</v>
      </c>
    </row>
    <row r="4701" spans="3:3" x14ac:dyDescent="0.2">
      <c r="C4701">
        <v>37</v>
      </c>
    </row>
    <row r="4702" spans="3:3" x14ac:dyDescent="0.2">
      <c r="C4702">
        <v>999</v>
      </c>
    </row>
    <row r="4703" spans="3:3" x14ac:dyDescent="0.2">
      <c r="C4703">
        <v>525</v>
      </c>
    </row>
    <row r="4704" spans="3:3" x14ac:dyDescent="0.2">
      <c r="C4704">
        <v>375</v>
      </c>
    </row>
    <row r="4705" spans="3:3" x14ac:dyDescent="0.2">
      <c r="C4705">
        <v>625</v>
      </c>
    </row>
    <row r="4706" spans="3:3" x14ac:dyDescent="0.2">
      <c r="C4706">
        <v>144</v>
      </c>
    </row>
    <row r="4707" spans="3:3" x14ac:dyDescent="0.2">
      <c r="C4707">
        <v>409</v>
      </c>
    </row>
    <row r="4708" spans="3:3" x14ac:dyDescent="0.2">
      <c r="C4708">
        <v>406</v>
      </c>
    </row>
    <row r="4709" spans="3:3" x14ac:dyDescent="0.2">
      <c r="C4709">
        <v>194</v>
      </c>
    </row>
    <row r="4710" spans="3:3" x14ac:dyDescent="0.2">
      <c r="C4710">
        <v>830</v>
      </c>
    </row>
    <row r="4711" spans="3:3" x14ac:dyDescent="0.2">
      <c r="C4711">
        <v>734</v>
      </c>
    </row>
    <row r="4712" spans="3:3" x14ac:dyDescent="0.2">
      <c r="C4712">
        <v>485</v>
      </c>
    </row>
    <row r="4713" spans="3:3" x14ac:dyDescent="0.2">
      <c r="C4713">
        <v>434</v>
      </c>
    </row>
    <row r="4714" spans="3:3" x14ac:dyDescent="0.2">
      <c r="C4714">
        <v>211</v>
      </c>
    </row>
    <row r="4715" spans="3:3" x14ac:dyDescent="0.2">
      <c r="C4715">
        <v>371</v>
      </c>
    </row>
    <row r="4716" spans="3:3" x14ac:dyDescent="0.2">
      <c r="C4716">
        <v>289</v>
      </c>
    </row>
    <row r="4717" spans="3:3" x14ac:dyDescent="0.2">
      <c r="C4717">
        <v>706</v>
      </c>
    </row>
    <row r="4718" spans="3:3" x14ac:dyDescent="0.2">
      <c r="C4718">
        <v>54</v>
      </c>
    </row>
    <row r="4719" spans="3:3" x14ac:dyDescent="0.2">
      <c r="C4719">
        <v>447</v>
      </c>
    </row>
    <row r="4720" spans="3:3" x14ac:dyDescent="0.2">
      <c r="C4720">
        <v>34</v>
      </c>
    </row>
    <row r="4721" spans="3:3" x14ac:dyDescent="0.2">
      <c r="C4721">
        <v>39</v>
      </c>
    </row>
    <row r="4722" spans="3:3" x14ac:dyDescent="0.2">
      <c r="C4722">
        <v>673</v>
      </c>
    </row>
    <row r="4723" spans="3:3" x14ac:dyDescent="0.2">
      <c r="C4723">
        <v>411</v>
      </c>
    </row>
    <row r="4724" spans="3:3" x14ac:dyDescent="0.2">
      <c r="C4724">
        <v>334</v>
      </c>
    </row>
    <row r="4725" spans="3:3" x14ac:dyDescent="0.2">
      <c r="C4725">
        <v>396</v>
      </c>
    </row>
    <row r="4726" spans="3:3" x14ac:dyDescent="0.2">
      <c r="C4726">
        <v>693</v>
      </c>
    </row>
    <row r="4727" spans="3:3" x14ac:dyDescent="0.2">
      <c r="C4727">
        <v>673</v>
      </c>
    </row>
    <row r="4728" spans="3:3" x14ac:dyDescent="0.2">
      <c r="C4728">
        <v>606</v>
      </c>
    </row>
    <row r="4729" spans="3:3" x14ac:dyDescent="0.2">
      <c r="C4729">
        <v>212</v>
      </c>
    </row>
    <row r="4730" spans="3:3" x14ac:dyDescent="0.2">
      <c r="C4730">
        <v>209</v>
      </c>
    </row>
    <row r="4731" spans="3:3" x14ac:dyDescent="0.2">
      <c r="C4731">
        <v>466</v>
      </c>
    </row>
    <row r="4732" spans="3:3" x14ac:dyDescent="0.2">
      <c r="C4732">
        <v>131</v>
      </c>
    </row>
    <row r="4733" spans="3:3" x14ac:dyDescent="0.2">
      <c r="C4733">
        <v>685</v>
      </c>
    </row>
    <row r="4734" spans="3:3" x14ac:dyDescent="0.2">
      <c r="C4734">
        <v>48</v>
      </c>
    </row>
    <row r="4735" spans="3:3" x14ac:dyDescent="0.2">
      <c r="C4735">
        <v>295</v>
      </c>
    </row>
    <row r="4736" spans="3:3" x14ac:dyDescent="0.2">
      <c r="C4736">
        <v>115</v>
      </c>
    </row>
    <row r="4737" spans="3:3" x14ac:dyDescent="0.2">
      <c r="C4737">
        <v>125</v>
      </c>
    </row>
    <row r="4738" spans="3:3" x14ac:dyDescent="0.2">
      <c r="C4738">
        <v>97</v>
      </c>
    </row>
    <row r="4739" spans="3:3" x14ac:dyDescent="0.2">
      <c r="C4739">
        <v>293</v>
      </c>
    </row>
    <row r="4740" spans="3:3" x14ac:dyDescent="0.2">
      <c r="C4740">
        <v>292</v>
      </c>
    </row>
    <row r="4741" spans="3:3" x14ac:dyDescent="0.2">
      <c r="C4741">
        <v>326</v>
      </c>
    </row>
    <row r="4742" spans="3:3" x14ac:dyDescent="0.2">
      <c r="C4742">
        <v>584</v>
      </c>
    </row>
    <row r="4743" spans="3:3" x14ac:dyDescent="0.2">
      <c r="C4743">
        <v>43</v>
      </c>
    </row>
    <row r="4744" spans="3:3" x14ac:dyDescent="0.2">
      <c r="C4744">
        <v>789</v>
      </c>
    </row>
    <row r="4745" spans="3:3" x14ac:dyDescent="0.2">
      <c r="C4745">
        <v>357</v>
      </c>
    </row>
    <row r="4746" spans="3:3" x14ac:dyDescent="0.2">
      <c r="C4746">
        <v>313</v>
      </c>
    </row>
    <row r="4747" spans="3:3" x14ac:dyDescent="0.2">
      <c r="C4747">
        <v>792</v>
      </c>
    </row>
    <row r="4748" spans="3:3" x14ac:dyDescent="0.2">
      <c r="C4748">
        <v>244</v>
      </c>
    </row>
    <row r="4749" spans="3:3" x14ac:dyDescent="0.2">
      <c r="C4749">
        <v>833</v>
      </c>
    </row>
    <row r="4750" spans="3:3" x14ac:dyDescent="0.2">
      <c r="C4750">
        <v>497</v>
      </c>
    </row>
    <row r="4751" spans="3:3" x14ac:dyDescent="0.2">
      <c r="C4751">
        <v>398</v>
      </c>
    </row>
    <row r="4752" spans="3:3" x14ac:dyDescent="0.2">
      <c r="C4752">
        <v>238</v>
      </c>
    </row>
    <row r="4753" spans="3:3" x14ac:dyDescent="0.2">
      <c r="C4753">
        <v>961</v>
      </c>
    </row>
    <row r="4754" spans="3:3" x14ac:dyDescent="0.2">
      <c r="C4754">
        <v>306</v>
      </c>
    </row>
    <row r="4755" spans="3:3" x14ac:dyDescent="0.2">
      <c r="C4755">
        <v>131</v>
      </c>
    </row>
    <row r="4756" spans="3:3" x14ac:dyDescent="0.2">
      <c r="C4756">
        <v>98</v>
      </c>
    </row>
    <row r="4757" spans="3:3" x14ac:dyDescent="0.2">
      <c r="C4757">
        <v>467</v>
      </c>
    </row>
    <row r="4758" spans="3:3" x14ac:dyDescent="0.2">
      <c r="C4758">
        <v>470</v>
      </c>
    </row>
    <row r="4759" spans="3:3" x14ac:dyDescent="0.2">
      <c r="C4759">
        <v>159</v>
      </c>
    </row>
    <row r="4760" spans="3:3" x14ac:dyDescent="0.2">
      <c r="C4760">
        <v>182</v>
      </c>
    </row>
    <row r="4761" spans="3:3" x14ac:dyDescent="0.2">
      <c r="C4761">
        <v>762</v>
      </c>
    </row>
    <row r="4762" spans="3:3" x14ac:dyDescent="0.2">
      <c r="C4762">
        <v>225</v>
      </c>
    </row>
    <row r="4763" spans="3:3" x14ac:dyDescent="0.2">
      <c r="C4763">
        <v>352</v>
      </c>
    </row>
    <row r="4764" spans="3:3" x14ac:dyDescent="0.2">
      <c r="C4764">
        <v>762</v>
      </c>
    </row>
    <row r="4765" spans="3:3" x14ac:dyDescent="0.2">
      <c r="C4765">
        <v>186</v>
      </c>
    </row>
    <row r="4766" spans="3:3" x14ac:dyDescent="0.2">
      <c r="C4766">
        <v>758</v>
      </c>
    </row>
    <row r="4767" spans="3:3" x14ac:dyDescent="0.2">
      <c r="C4767">
        <v>24</v>
      </c>
    </row>
    <row r="4768" spans="3:3" x14ac:dyDescent="0.2">
      <c r="C4768">
        <v>768</v>
      </c>
    </row>
    <row r="4769" spans="3:3" x14ac:dyDescent="0.2">
      <c r="C4769">
        <v>956</v>
      </c>
    </row>
    <row r="4770" spans="3:3" x14ac:dyDescent="0.2">
      <c r="C4770">
        <v>588</v>
      </c>
    </row>
    <row r="4771" spans="3:3" x14ac:dyDescent="0.2">
      <c r="C4771">
        <v>803</v>
      </c>
    </row>
    <row r="4772" spans="3:3" x14ac:dyDescent="0.2">
      <c r="C4772">
        <v>386</v>
      </c>
    </row>
    <row r="4773" spans="3:3" x14ac:dyDescent="0.2">
      <c r="C4773">
        <v>710</v>
      </c>
    </row>
    <row r="4774" spans="3:3" x14ac:dyDescent="0.2">
      <c r="C4774">
        <v>731</v>
      </c>
    </row>
    <row r="4775" spans="3:3" x14ac:dyDescent="0.2">
      <c r="C4775">
        <v>1021</v>
      </c>
    </row>
    <row r="4776" spans="3:3" x14ac:dyDescent="0.2">
      <c r="C4776">
        <v>864</v>
      </c>
    </row>
    <row r="4777" spans="3:3" x14ac:dyDescent="0.2">
      <c r="C4777">
        <v>441</v>
      </c>
    </row>
    <row r="4778" spans="3:3" x14ac:dyDescent="0.2">
      <c r="C4778">
        <v>723</v>
      </c>
    </row>
    <row r="4779" spans="3:3" x14ac:dyDescent="0.2">
      <c r="C4779">
        <v>461</v>
      </c>
    </row>
    <row r="4780" spans="3:3" x14ac:dyDescent="0.2">
      <c r="C4780">
        <v>585</v>
      </c>
    </row>
    <row r="4781" spans="3:3" x14ac:dyDescent="0.2">
      <c r="C4781">
        <v>526</v>
      </c>
    </row>
    <row r="4782" spans="3:3" x14ac:dyDescent="0.2">
      <c r="C4782">
        <v>21</v>
      </c>
    </row>
    <row r="4783" spans="3:3" x14ac:dyDescent="0.2">
      <c r="C4783">
        <v>852</v>
      </c>
    </row>
    <row r="4784" spans="3:3" x14ac:dyDescent="0.2">
      <c r="C4784">
        <v>469</v>
      </c>
    </row>
    <row r="4785" spans="3:3" x14ac:dyDescent="0.2">
      <c r="C4785">
        <v>877</v>
      </c>
    </row>
    <row r="4786" spans="3:3" x14ac:dyDescent="0.2">
      <c r="C4786">
        <v>188</v>
      </c>
    </row>
    <row r="4787" spans="3:3" x14ac:dyDescent="0.2">
      <c r="C4787">
        <v>267</v>
      </c>
    </row>
    <row r="4788" spans="3:3" x14ac:dyDescent="0.2">
      <c r="C4788">
        <v>1022</v>
      </c>
    </row>
    <row r="4789" spans="3:3" x14ac:dyDescent="0.2">
      <c r="C4789">
        <v>407</v>
      </c>
    </row>
    <row r="4790" spans="3:3" x14ac:dyDescent="0.2">
      <c r="C4790">
        <v>870</v>
      </c>
    </row>
    <row r="4791" spans="3:3" x14ac:dyDescent="0.2">
      <c r="C4791">
        <v>925</v>
      </c>
    </row>
    <row r="4792" spans="3:3" x14ac:dyDescent="0.2">
      <c r="C4792">
        <v>541</v>
      </c>
    </row>
    <row r="4793" spans="3:3" x14ac:dyDescent="0.2">
      <c r="C4793">
        <v>723</v>
      </c>
    </row>
    <row r="4794" spans="3:3" x14ac:dyDescent="0.2">
      <c r="C4794">
        <v>625</v>
      </c>
    </row>
    <row r="4795" spans="3:3" x14ac:dyDescent="0.2">
      <c r="C4795">
        <v>844</v>
      </c>
    </row>
    <row r="4796" spans="3:3" x14ac:dyDescent="0.2">
      <c r="C4796">
        <v>934</v>
      </c>
    </row>
    <row r="4797" spans="3:3" x14ac:dyDescent="0.2">
      <c r="C4797">
        <v>772</v>
      </c>
    </row>
    <row r="4798" spans="3:3" x14ac:dyDescent="0.2">
      <c r="C4798">
        <v>558</v>
      </c>
    </row>
    <row r="4799" spans="3:3" x14ac:dyDescent="0.2">
      <c r="C4799">
        <v>396</v>
      </c>
    </row>
    <row r="4800" spans="3:3" x14ac:dyDescent="0.2">
      <c r="C4800">
        <v>628</v>
      </c>
    </row>
    <row r="4801" spans="3:3" x14ac:dyDescent="0.2">
      <c r="C4801">
        <v>744</v>
      </c>
    </row>
    <row r="4802" spans="3:3" x14ac:dyDescent="0.2">
      <c r="C4802">
        <v>891</v>
      </c>
    </row>
    <row r="4803" spans="3:3" x14ac:dyDescent="0.2">
      <c r="C4803">
        <v>517</v>
      </c>
    </row>
    <row r="4804" spans="3:3" x14ac:dyDescent="0.2">
      <c r="C4804">
        <v>932</v>
      </c>
    </row>
    <row r="4805" spans="3:3" x14ac:dyDescent="0.2">
      <c r="C4805">
        <v>432</v>
      </c>
    </row>
    <row r="4806" spans="3:3" x14ac:dyDescent="0.2">
      <c r="C4806">
        <v>670</v>
      </c>
    </row>
    <row r="4807" spans="3:3" x14ac:dyDescent="0.2">
      <c r="C4807">
        <v>226</v>
      </c>
    </row>
    <row r="4808" spans="3:3" x14ac:dyDescent="0.2">
      <c r="C4808">
        <v>213</v>
      </c>
    </row>
    <row r="4809" spans="3:3" x14ac:dyDescent="0.2">
      <c r="C4809">
        <v>405</v>
      </c>
    </row>
    <row r="4810" spans="3:3" x14ac:dyDescent="0.2">
      <c r="C4810">
        <v>58</v>
      </c>
    </row>
    <row r="4811" spans="3:3" x14ac:dyDescent="0.2">
      <c r="C4811">
        <v>146</v>
      </c>
    </row>
    <row r="4812" spans="3:3" x14ac:dyDescent="0.2">
      <c r="C4812">
        <v>269</v>
      </c>
    </row>
    <row r="4813" spans="3:3" x14ac:dyDescent="0.2">
      <c r="C4813">
        <v>6</v>
      </c>
    </row>
    <row r="4814" spans="3:3" x14ac:dyDescent="0.2">
      <c r="C4814">
        <v>134</v>
      </c>
    </row>
    <row r="4815" spans="3:3" x14ac:dyDescent="0.2">
      <c r="C4815">
        <v>135</v>
      </c>
    </row>
    <row r="4816" spans="3:3" x14ac:dyDescent="0.2">
      <c r="C4816">
        <v>294</v>
      </c>
    </row>
    <row r="4817" spans="3:3" x14ac:dyDescent="0.2">
      <c r="C4817">
        <v>991</v>
      </c>
    </row>
    <row r="4818" spans="3:3" x14ac:dyDescent="0.2">
      <c r="C4818">
        <v>494</v>
      </c>
    </row>
    <row r="4819" spans="3:3" x14ac:dyDescent="0.2">
      <c r="C4819">
        <v>579</v>
      </c>
    </row>
    <row r="4820" spans="3:3" x14ac:dyDescent="0.2">
      <c r="C4820">
        <v>818</v>
      </c>
    </row>
    <row r="4821" spans="3:3" x14ac:dyDescent="0.2">
      <c r="C4821">
        <v>320</v>
      </c>
    </row>
    <row r="4822" spans="3:3" x14ac:dyDescent="0.2">
      <c r="C4822">
        <v>40</v>
      </c>
    </row>
    <row r="4823" spans="3:3" x14ac:dyDescent="0.2">
      <c r="C4823">
        <v>383</v>
      </c>
    </row>
    <row r="4824" spans="3:3" x14ac:dyDescent="0.2">
      <c r="C4824">
        <v>713</v>
      </c>
    </row>
    <row r="4825" spans="3:3" x14ac:dyDescent="0.2">
      <c r="C4825">
        <v>154</v>
      </c>
    </row>
    <row r="4826" spans="3:3" x14ac:dyDescent="0.2">
      <c r="C4826">
        <v>215</v>
      </c>
    </row>
    <row r="4827" spans="3:3" x14ac:dyDescent="0.2">
      <c r="C4827">
        <v>643</v>
      </c>
    </row>
    <row r="4828" spans="3:3" x14ac:dyDescent="0.2">
      <c r="C4828">
        <v>349</v>
      </c>
    </row>
    <row r="4829" spans="3:3" x14ac:dyDescent="0.2">
      <c r="C4829">
        <v>204</v>
      </c>
    </row>
    <row r="4830" spans="3:3" x14ac:dyDescent="0.2">
      <c r="C4830">
        <v>947</v>
      </c>
    </row>
    <row r="4831" spans="3:3" x14ac:dyDescent="0.2">
      <c r="C4831">
        <v>156</v>
      </c>
    </row>
    <row r="4832" spans="3:3" x14ac:dyDescent="0.2">
      <c r="C4832">
        <v>222</v>
      </c>
    </row>
    <row r="4833" spans="3:3" x14ac:dyDescent="0.2">
      <c r="C4833">
        <v>944</v>
      </c>
    </row>
    <row r="4834" spans="3:3" x14ac:dyDescent="0.2">
      <c r="C4834">
        <v>332</v>
      </c>
    </row>
    <row r="4835" spans="3:3" x14ac:dyDescent="0.2">
      <c r="C4835">
        <v>773</v>
      </c>
    </row>
    <row r="4836" spans="3:3" x14ac:dyDescent="0.2">
      <c r="C4836">
        <v>83</v>
      </c>
    </row>
    <row r="4837" spans="3:3" x14ac:dyDescent="0.2">
      <c r="C4837">
        <v>519</v>
      </c>
    </row>
    <row r="4838" spans="3:3" x14ac:dyDescent="0.2">
      <c r="C4838">
        <v>245</v>
      </c>
    </row>
    <row r="4839" spans="3:3" x14ac:dyDescent="0.2">
      <c r="C4839">
        <v>357</v>
      </c>
    </row>
    <row r="4840" spans="3:3" x14ac:dyDescent="0.2">
      <c r="C4840">
        <v>819</v>
      </c>
    </row>
    <row r="4841" spans="3:3" x14ac:dyDescent="0.2">
      <c r="C4841">
        <v>696</v>
      </c>
    </row>
    <row r="4842" spans="3:3" x14ac:dyDescent="0.2">
      <c r="C4842">
        <v>721</v>
      </c>
    </row>
    <row r="4843" spans="3:3" x14ac:dyDescent="0.2">
      <c r="C4843">
        <v>792</v>
      </c>
    </row>
    <row r="4844" spans="3:3" x14ac:dyDescent="0.2">
      <c r="C4844">
        <v>538</v>
      </c>
    </row>
    <row r="4845" spans="3:3" x14ac:dyDescent="0.2">
      <c r="C4845">
        <v>516</v>
      </c>
    </row>
    <row r="4846" spans="3:3" x14ac:dyDescent="0.2">
      <c r="C4846">
        <v>211</v>
      </c>
    </row>
    <row r="4847" spans="3:3" x14ac:dyDescent="0.2">
      <c r="C4847">
        <v>326</v>
      </c>
    </row>
    <row r="4848" spans="3:3" x14ac:dyDescent="0.2">
      <c r="C4848">
        <v>804</v>
      </c>
    </row>
    <row r="4849" spans="3:3" x14ac:dyDescent="0.2">
      <c r="C4849">
        <v>526</v>
      </c>
    </row>
    <row r="4850" spans="3:3" x14ac:dyDescent="0.2">
      <c r="C4850">
        <v>559</v>
      </c>
    </row>
    <row r="4851" spans="3:3" x14ac:dyDescent="0.2">
      <c r="C4851">
        <v>769</v>
      </c>
    </row>
    <row r="4852" spans="3:3" x14ac:dyDescent="0.2">
      <c r="C4852">
        <v>6</v>
      </c>
    </row>
    <row r="4853" spans="3:3" x14ac:dyDescent="0.2">
      <c r="C4853">
        <v>898</v>
      </c>
    </row>
    <row r="4854" spans="3:3" x14ac:dyDescent="0.2">
      <c r="C4854">
        <v>453</v>
      </c>
    </row>
    <row r="4855" spans="3:3" x14ac:dyDescent="0.2">
      <c r="C4855">
        <v>413</v>
      </c>
    </row>
    <row r="4856" spans="3:3" x14ac:dyDescent="0.2">
      <c r="C4856">
        <v>428</v>
      </c>
    </row>
    <row r="4857" spans="3:3" x14ac:dyDescent="0.2">
      <c r="C4857">
        <v>474</v>
      </c>
    </row>
    <row r="4858" spans="3:3" x14ac:dyDescent="0.2">
      <c r="C4858">
        <v>447</v>
      </c>
    </row>
    <row r="4859" spans="3:3" x14ac:dyDescent="0.2">
      <c r="C4859">
        <v>443</v>
      </c>
    </row>
    <row r="4860" spans="3:3" x14ac:dyDescent="0.2">
      <c r="C4860">
        <v>317</v>
      </c>
    </row>
    <row r="4861" spans="3:3" x14ac:dyDescent="0.2">
      <c r="C4861">
        <v>929</v>
      </c>
    </row>
    <row r="4862" spans="3:3" x14ac:dyDescent="0.2">
      <c r="C4862">
        <v>978</v>
      </c>
    </row>
    <row r="4863" spans="3:3" x14ac:dyDescent="0.2">
      <c r="C4863">
        <v>848</v>
      </c>
    </row>
    <row r="4864" spans="3:3" x14ac:dyDescent="0.2">
      <c r="C4864">
        <v>417</v>
      </c>
    </row>
    <row r="4865" spans="3:3" x14ac:dyDescent="0.2">
      <c r="C4865">
        <v>442</v>
      </c>
    </row>
    <row r="4866" spans="3:3" x14ac:dyDescent="0.2">
      <c r="C4866">
        <v>115</v>
      </c>
    </row>
    <row r="4867" spans="3:3" x14ac:dyDescent="0.2">
      <c r="C4867">
        <v>554</v>
      </c>
    </row>
    <row r="4868" spans="3:3" x14ac:dyDescent="0.2">
      <c r="C4868">
        <v>904</v>
      </c>
    </row>
    <row r="4869" spans="3:3" x14ac:dyDescent="0.2">
      <c r="C4869">
        <v>41</v>
      </c>
    </row>
    <row r="4870" spans="3:3" x14ac:dyDescent="0.2">
      <c r="C4870">
        <v>388</v>
      </c>
    </row>
    <row r="4871" spans="3:3" x14ac:dyDescent="0.2">
      <c r="C4871">
        <v>161</v>
      </c>
    </row>
    <row r="4872" spans="3:3" x14ac:dyDescent="0.2">
      <c r="C4872">
        <v>942</v>
      </c>
    </row>
    <row r="4873" spans="3:3" x14ac:dyDescent="0.2">
      <c r="C4873">
        <v>850</v>
      </c>
    </row>
    <row r="4874" spans="3:3" x14ac:dyDescent="0.2">
      <c r="C4874">
        <v>881</v>
      </c>
    </row>
    <row r="4875" spans="3:3" x14ac:dyDescent="0.2">
      <c r="C4875">
        <v>582</v>
      </c>
    </row>
    <row r="4876" spans="3:3" x14ac:dyDescent="0.2">
      <c r="C4876">
        <v>901</v>
      </c>
    </row>
    <row r="4877" spans="3:3" x14ac:dyDescent="0.2">
      <c r="C4877">
        <v>919</v>
      </c>
    </row>
    <row r="4878" spans="3:3" x14ac:dyDescent="0.2">
      <c r="C4878">
        <v>384</v>
      </c>
    </row>
    <row r="4879" spans="3:3" x14ac:dyDescent="0.2">
      <c r="C4879">
        <v>844</v>
      </c>
    </row>
    <row r="4880" spans="3:3" x14ac:dyDescent="0.2">
      <c r="C4880">
        <v>411</v>
      </c>
    </row>
    <row r="4881" spans="3:3" x14ac:dyDescent="0.2">
      <c r="C4881">
        <v>392</v>
      </c>
    </row>
    <row r="4882" spans="3:3" x14ac:dyDescent="0.2">
      <c r="C4882">
        <v>943</v>
      </c>
    </row>
    <row r="4883" spans="3:3" x14ac:dyDescent="0.2">
      <c r="C4883">
        <v>423</v>
      </c>
    </row>
    <row r="4884" spans="3:3" x14ac:dyDescent="0.2">
      <c r="C4884">
        <v>807</v>
      </c>
    </row>
    <row r="4885" spans="3:3" x14ac:dyDescent="0.2">
      <c r="C4885">
        <v>784</v>
      </c>
    </row>
    <row r="4886" spans="3:3" x14ac:dyDescent="0.2">
      <c r="C4886">
        <v>1001</v>
      </c>
    </row>
    <row r="4887" spans="3:3" x14ac:dyDescent="0.2">
      <c r="C4887">
        <v>29</v>
      </c>
    </row>
    <row r="4888" spans="3:3" x14ac:dyDescent="0.2">
      <c r="C4888">
        <v>264</v>
      </c>
    </row>
    <row r="4889" spans="3:3" x14ac:dyDescent="0.2">
      <c r="C4889">
        <v>950</v>
      </c>
    </row>
    <row r="4890" spans="3:3" x14ac:dyDescent="0.2">
      <c r="C4890">
        <v>899</v>
      </c>
    </row>
    <row r="4891" spans="3:3" x14ac:dyDescent="0.2">
      <c r="C4891">
        <v>846</v>
      </c>
    </row>
    <row r="4892" spans="3:3" x14ac:dyDescent="0.2">
      <c r="C4892">
        <v>460</v>
      </c>
    </row>
    <row r="4893" spans="3:3" x14ac:dyDescent="0.2">
      <c r="C4893">
        <v>425</v>
      </c>
    </row>
    <row r="4894" spans="3:3" x14ac:dyDescent="0.2">
      <c r="C4894">
        <v>162</v>
      </c>
    </row>
    <row r="4895" spans="3:3" x14ac:dyDescent="0.2">
      <c r="C4895">
        <v>810</v>
      </c>
    </row>
    <row r="4896" spans="3:3" x14ac:dyDescent="0.2">
      <c r="C4896">
        <v>195</v>
      </c>
    </row>
    <row r="4897" spans="3:3" x14ac:dyDescent="0.2">
      <c r="C4897">
        <v>435</v>
      </c>
    </row>
    <row r="4898" spans="3:3" x14ac:dyDescent="0.2">
      <c r="C4898">
        <v>286</v>
      </c>
    </row>
    <row r="4899" spans="3:3" x14ac:dyDescent="0.2">
      <c r="C4899">
        <v>926</v>
      </c>
    </row>
    <row r="4900" spans="3:3" x14ac:dyDescent="0.2">
      <c r="C4900">
        <v>938</v>
      </c>
    </row>
    <row r="4901" spans="3:3" x14ac:dyDescent="0.2">
      <c r="C4901">
        <v>594</v>
      </c>
    </row>
    <row r="4902" spans="3:3" x14ac:dyDescent="0.2">
      <c r="C4902">
        <v>146</v>
      </c>
    </row>
    <row r="4903" spans="3:3" x14ac:dyDescent="0.2">
      <c r="C4903">
        <v>765</v>
      </c>
    </row>
    <row r="4904" spans="3:3" x14ac:dyDescent="0.2">
      <c r="C4904">
        <v>187</v>
      </c>
    </row>
    <row r="4905" spans="3:3" x14ac:dyDescent="0.2">
      <c r="C4905">
        <v>117</v>
      </c>
    </row>
    <row r="4906" spans="3:3" x14ac:dyDescent="0.2">
      <c r="C4906">
        <v>346</v>
      </c>
    </row>
    <row r="4907" spans="3:3" x14ac:dyDescent="0.2">
      <c r="C4907">
        <v>170</v>
      </c>
    </row>
    <row r="4908" spans="3:3" x14ac:dyDescent="0.2">
      <c r="C4908">
        <v>703</v>
      </c>
    </row>
    <row r="4909" spans="3:3" x14ac:dyDescent="0.2">
      <c r="C4909">
        <v>199</v>
      </c>
    </row>
    <row r="4910" spans="3:3" x14ac:dyDescent="0.2">
      <c r="C4910">
        <v>657</v>
      </c>
    </row>
    <row r="4911" spans="3:3" x14ac:dyDescent="0.2">
      <c r="C4911">
        <v>881</v>
      </c>
    </row>
    <row r="4912" spans="3:3" x14ac:dyDescent="0.2">
      <c r="C4912">
        <v>726</v>
      </c>
    </row>
    <row r="4913" spans="3:3" x14ac:dyDescent="0.2">
      <c r="C4913">
        <v>799</v>
      </c>
    </row>
    <row r="4914" spans="3:3" x14ac:dyDescent="0.2">
      <c r="C4914">
        <v>817</v>
      </c>
    </row>
    <row r="4915" spans="3:3" x14ac:dyDescent="0.2">
      <c r="C4915">
        <v>138</v>
      </c>
    </row>
    <row r="4916" spans="3:3" x14ac:dyDescent="0.2">
      <c r="C4916">
        <v>636</v>
      </c>
    </row>
    <row r="4917" spans="3:3" x14ac:dyDescent="0.2">
      <c r="C4917">
        <v>279</v>
      </c>
    </row>
    <row r="4918" spans="3:3" x14ac:dyDescent="0.2">
      <c r="C4918">
        <v>185</v>
      </c>
    </row>
    <row r="4919" spans="3:3" x14ac:dyDescent="0.2">
      <c r="C4919">
        <v>1018</v>
      </c>
    </row>
    <row r="4920" spans="3:3" x14ac:dyDescent="0.2">
      <c r="C4920">
        <v>232</v>
      </c>
    </row>
    <row r="4921" spans="3:3" x14ac:dyDescent="0.2">
      <c r="C4921">
        <v>894</v>
      </c>
    </row>
    <row r="4922" spans="3:3" x14ac:dyDescent="0.2">
      <c r="C4922">
        <v>246</v>
      </c>
    </row>
    <row r="4923" spans="3:3" x14ac:dyDescent="0.2">
      <c r="C4923">
        <v>867</v>
      </c>
    </row>
    <row r="4924" spans="3:3" x14ac:dyDescent="0.2">
      <c r="C4924">
        <v>578</v>
      </c>
    </row>
    <row r="4925" spans="3:3" x14ac:dyDescent="0.2">
      <c r="C4925">
        <v>629</v>
      </c>
    </row>
    <row r="4926" spans="3:3" x14ac:dyDescent="0.2">
      <c r="C4926">
        <v>925</v>
      </c>
    </row>
    <row r="4927" spans="3:3" x14ac:dyDescent="0.2">
      <c r="C4927">
        <v>226</v>
      </c>
    </row>
    <row r="4928" spans="3:3" x14ac:dyDescent="0.2">
      <c r="C4928">
        <v>484</v>
      </c>
    </row>
    <row r="4929" spans="3:3" x14ac:dyDescent="0.2">
      <c r="C4929">
        <v>753</v>
      </c>
    </row>
    <row r="4930" spans="3:3" x14ac:dyDescent="0.2">
      <c r="C4930">
        <v>918</v>
      </c>
    </row>
    <row r="4931" spans="3:3" x14ac:dyDescent="0.2">
      <c r="C4931">
        <v>918</v>
      </c>
    </row>
    <row r="4932" spans="3:3" x14ac:dyDescent="0.2">
      <c r="C4932">
        <v>774</v>
      </c>
    </row>
    <row r="4933" spans="3:3" x14ac:dyDescent="0.2">
      <c r="C4933">
        <v>873</v>
      </c>
    </row>
    <row r="4934" spans="3:3" x14ac:dyDescent="0.2">
      <c r="C4934">
        <v>951</v>
      </c>
    </row>
    <row r="4935" spans="3:3" x14ac:dyDescent="0.2">
      <c r="C4935">
        <v>437</v>
      </c>
    </row>
    <row r="4936" spans="3:3" x14ac:dyDescent="0.2">
      <c r="C4936">
        <v>229</v>
      </c>
    </row>
    <row r="4937" spans="3:3" x14ac:dyDescent="0.2">
      <c r="C4937">
        <v>63</v>
      </c>
    </row>
    <row r="4938" spans="3:3" x14ac:dyDescent="0.2">
      <c r="C4938">
        <v>753</v>
      </c>
    </row>
    <row r="4939" spans="3:3" x14ac:dyDescent="0.2">
      <c r="C4939">
        <v>674</v>
      </c>
    </row>
    <row r="4940" spans="3:3" x14ac:dyDescent="0.2">
      <c r="C4940">
        <v>281</v>
      </c>
    </row>
    <row r="4941" spans="3:3" x14ac:dyDescent="0.2">
      <c r="C4941">
        <v>760</v>
      </c>
    </row>
    <row r="4942" spans="3:3" x14ac:dyDescent="0.2">
      <c r="C4942">
        <v>631</v>
      </c>
    </row>
    <row r="4943" spans="3:3" x14ac:dyDescent="0.2">
      <c r="C4943">
        <v>619</v>
      </c>
    </row>
    <row r="4944" spans="3:3" x14ac:dyDescent="0.2">
      <c r="C4944">
        <v>951</v>
      </c>
    </row>
    <row r="4945" spans="3:3" x14ac:dyDescent="0.2">
      <c r="C4945">
        <v>638</v>
      </c>
    </row>
    <row r="4946" spans="3:3" x14ac:dyDescent="0.2">
      <c r="C4946">
        <v>743</v>
      </c>
    </row>
    <row r="4947" spans="3:3" x14ac:dyDescent="0.2">
      <c r="C4947">
        <v>455</v>
      </c>
    </row>
    <row r="4948" spans="3:3" x14ac:dyDescent="0.2">
      <c r="C4948">
        <v>224</v>
      </c>
    </row>
    <row r="4949" spans="3:3" x14ac:dyDescent="0.2">
      <c r="C4949">
        <v>1000</v>
      </c>
    </row>
    <row r="4950" spans="3:3" x14ac:dyDescent="0.2">
      <c r="C4950">
        <v>116</v>
      </c>
    </row>
    <row r="4951" spans="3:3" x14ac:dyDescent="0.2">
      <c r="C4951">
        <v>765</v>
      </c>
    </row>
    <row r="4952" spans="3:3" x14ac:dyDescent="0.2">
      <c r="C4952">
        <v>502</v>
      </c>
    </row>
    <row r="4953" spans="3:3" x14ac:dyDescent="0.2">
      <c r="C4953">
        <v>323</v>
      </c>
    </row>
    <row r="4954" spans="3:3" x14ac:dyDescent="0.2">
      <c r="C4954">
        <v>691</v>
      </c>
    </row>
    <row r="4955" spans="3:3" x14ac:dyDescent="0.2">
      <c r="C4955">
        <v>584</v>
      </c>
    </row>
    <row r="4956" spans="3:3" x14ac:dyDescent="0.2">
      <c r="C4956">
        <v>584</v>
      </c>
    </row>
    <row r="4957" spans="3:3" x14ac:dyDescent="0.2">
      <c r="C4957">
        <v>13</v>
      </c>
    </row>
    <row r="4958" spans="3:3" x14ac:dyDescent="0.2">
      <c r="C4958">
        <v>821</v>
      </c>
    </row>
    <row r="4959" spans="3:3" x14ac:dyDescent="0.2">
      <c r="C4959">
        <v>61</v>
      </c>
    </row>
    <row r="4960" spans="3:3" x14ac:dyDescent="0.2">
      <c r="C4960">
        <v>645</v>
      </c>
    </row>
    <row r="4961" spans="3:3" x14ac:dyDescent="0.2">
      <c r="C4961">
        <v>902</v>
      </c>
    </row>
    <row r="4962" spans="3:3" x14ac:dyDescent="0.2">
      <c r="C4962">
        <v>116</v>
      </c>
    </row>
    <row r="4963" spans="3:3" x14ac:dyDescent="0.2">
      <c r="C4963">
        <v>1015</v>
      </c>
    </row>
    <row r="4964" spans="3:3" x14ac:dyDescent="0.2">
      <c r="C4964">
        <v>991</v>
      </c>
    </row>
    <row r="4965" spans="3:3" x14ac:dyDescent="0.2">
      <c r="C4965">
        <v>412</v>
      </c>
    </row>
    <row r="4966" spans="3:3" x14ac:dyDescent="0.2">
      <c r="C4966">
        <v>1020</v>
      </c>
    </row>
    <row r="4967" spans="3:3" x14ac:dyDescent="0.2">
      <c r="C4967">
        <v>614</v>
      </c>
    </row>
    <row r="4968" spans="3:3" x14ac:dyDescent="0.2">
      <c r="C4968">
        <v>826</v>
      </c>
    </row>
    <row r="4969" spans="3:3" x14ac:dyDescent="0.2">
      <c r="C4969">
        <v>412</v>
      </c>
    </row>
    <row r="4970" spans="3:3" x14ac:dyDescent="0.2">
      <c r="C4970">
        <v>322</v>
      </c>
    </row>
    <row r="4971" spans="3:3" x14ac:dyDescent="0.2">
      <c r="C4971">
        <v>650</v>
      </c>
    </row>
    <row r="4972" spans="3:3" x14ac:dyDescent="0.2">
      <c r="C4972">
        <v>67</v>
      </c>
    </row>
    <row r="4973" spans="3:3" x14ac:dyDescent="0.2">
      <c r="C4973">
        <v>152</v>
      </c>
    </row>
    <row r="4974" spans="3:3" x14ac:dyDescent="0.2">
      <c r="C4974">
        <v>280</v>
      </c>
    </row>
    <row r="4975" spans="3:3" x14ac:dyDescent="0.2">
      <c r="C4975">
        <v>398</v>
      </c>
    </row>
    <row r="4976" spans="3:3" x14ac:dyDescent="0.2">
      <c r="C4976">
        <v>69</v>
      </c>
    </row>
    <row r="4977" spans="3:3" x14ac:dyDescent="0.2">
      <c r="C4977">
        <v>236</v>
      </c>
    </row>
    <row r="4978" spans="3:3" x14ac:dyDescent="0.2">
      <c r="C4978">
        <v>426</v>
      </c>
    </row>
    <row r="4979" spans="3:3" x14ac:dyDescent="0.2">
      <c r="C4979">
        <v>720</v>
      </c>
    </row>
    <row r="4980" spans="3:3" x14ac:dyDescent="0.2">
      <c r="C4980">
        <v>177</v>
      </c>
    </row>
    <row r="4981" spans="3:3" x14ac:dyDescent="0.2">
      <c r="C4981">
        <v>163</v>
      </c>
    </row>
    <row r="4982" spans="3:3" x14ac:dyDescent="0.2">
      <c r="C4982">
        <v>729</v>
      </c>
    </row>
    <row r="4983" spans="3:3" x14ac:dyDescent="0.2">
      <c r="C4983">
        <v>347</v>
      </c>
    </row>
    <row r="4984" spans="3:3" x14ac:dyDescent="0.2">
      <c r="C4984">
        <v>984</v>
      </c>
    </row>
    <row r="4985" spans="3:3" x14ac:dyDescent="0.2">
      <c r="C4985">
        <v>281</v>
      </c>
    </row>
    <row r="4986" spans="3:3" x14ac:dyDescent="0.2">
      <c r="C4986">
        <v>734</v>
      </c>
    </row>
    <row r="4987" spans="3:3" x14ac:dyDescent="0.2">
      <c r="C4987">
        <v>68</v>
      </c>
    </row>
    <row r="4988" spans="3:3" x14ac:dyDescent="0.2">
      <c r="C4988">
        <v>760</v>
      </c>
    </row>
    <row r="4989" spans="3:3" x14ac:dyDescent="0.2">
      <c r="C4989">
        <v>151</v>
      </c>
    </row>
    <row r="4990" spans="3:3" x14ac:dyDescent="0.2">
      <c r="C4990">
        <v>83</v>
      </c>
    </row>
    <row r="4991" spans="3:3" x14ac:dyDescent="0.2">
      <c r="C4991">
        <v>663</v>
      </c>
    </row>
    <row r="4992" spans="3:3" x14ac:dyDescent="0.2">
      <c r="C4992">
        <v>157</v>
      </c>
    </row>
    <row r="4993" spans="3:3" x14ac:dyDescent="0.2">
      <c r="C4993">
        <v>243</v>
      </c>
    </row>
    <row r="4994" spans="3:3" x14ac:dyDescent="0.2">
      <c r="C4994">
        <v>168</v>
      </c>
    </row>
    <row r="4995" spans="3:3" x14ac:dyDescent="0.2">
      <c r="C4995">
        <v>455</v>
      </c>
    </row>
    <row r="4996" spans="3:3" x14ac:dyDescent="0.2">
      <c r="C4996">
        <v>840</v>
      </c>
    </row>
    <row r="4997" spans="3:3" x14ac:dyDescent="0.2">
      <c r="C4997">
        <v>848</v>
      </c>
    </row>
    <row r="4998" spans="3:3" x14ac:dyDescent="0.2">
      <c r="C4998">
        <v>693</v>
      </c>
    </row>
    <row r="4999" spans="3:3" x14ac:dyDescent="0.2">
      <c r="C4999">
        <v>491</v>
      </c>
    </row>
    <row r="5000" spans="3:3" x14ac:dyDescent="0.2">
      <c r="C5000">
        <v>857</v>
      </c>
    </row>
    <row r="5001" spans="3:3" x14ac:dyDescent="0.2">
      <c r="C5001">
        <v>701</v>
      </c>
    </row>
    <row r="5002" spans="3:3" x14ac:dyDescent="0.2">
      <c r="C5002">
        <v>123</v>
      </c>
    </row>
    <row r="5003" spans="3:3" x14ac:dyDescent="0.2">
      <c r="C5003">
        <v>841</v>
      </c>
    </row>
    <row r="5004" spans="3:3" x14ac:dyDescent="0.2">
      <c r="C5004">
        <v>618</v>
      </c>
    </row>
    <row r="5005" spans="3:3" x14ac:dyDescent="0.2">
      <c r="C5005">
        <v>866</v>
      </c>
    </row>
    <row r="5006" spans="3:3" x14ac:dyDescent="0.2">
      <c r="C5006">
        <v>727</v>
      </c>
    </row>
    <row r="5007" spans="3:3" x14ac:dyDescent="0.2">
      <c r="C5007">
        <v>500</v>
      </c>
    </row>
    <row r="5008" spans="3:3" x14ac:dyDescent="0.2">
      <c r="C5008">
        <v>354</v>
      </c>
    </row>
    <row r="5009" spans="3:3" x14ac:dyDescent="0.2">
      <c r="C5009">
        <v>177</v>
      </c>
    </row>
    <row r="5010" spans="3:3" x14ac:dyDescent="0.2">
      <c r="C5010">
        <v>421</v>
      </c>
    </row>
    <row r="5011" spans="3:3" x14ac:dyDescent="0.2">
      <c r="C5011">
        <v>780</v>
      </c>
    </row>
    <row r="5012" spans="3:3" x14ac:dyDescent="0.2">
      <c r="C5012">
        <v>61</v>
      </c>
    </row>
    <row r="5013" spans="3:3" x14ac:dyDescent="0.2">
      <c r="C5013">
        <v>27</v>
      </c>
    </row>
    <row r="5014" spans="3:3" x14ac:dyDescent="0.2">
      <c r="C5014">
        <v>698</v>
      </c>
    </row>
    <row r="5015" spans="3:3" x14ac:dyDescent="0.2">
      <c r="C5015">
        <v>766</v>
      </c>
    </row>
    <row r="5016" spans="3:3" x14ac:dyDescent="0.2">
      <c r="C5016">
        <v>1</v>
      </c>
    </row>
    <row r="5017" spans="3:3" x14ac:dyDescent="0.2">
      <c r="C5017">
        <v>10</v>
      </c>
    </row>
    <row r="5018" spans="3:3" x14ac:dyDescent="0.2">
      <c r="C5018">
        <v>660</v>
      </c>
    </row>
    <row r="5019" spans="3:3" x14ac:dyDescent="0.2">
      <c r="C5019">
        <v>371</v>
      </c>
    </row>
    <row r="5020" spans="3:3" x14ac:dyDescent="0.2">
      <c r="C5020">
        <v>457</v>
      </c>
    </row>
    <row r="5021" spans="3:3" x14ac:dyDescent="0.2">
      <c r="C5021">
        <v>98</v>
      </c>
    </row>
    <row r="5022" spans="3:3" x14ac:dyDescent="0.2">
      <c r="C5022">
        <v>223</v>
      </c>
    </row>
    <row r="5023" spans="3:3" x14ac:dyDescent="0.2">
      <c r="C5023">
        <v>132</v>
      </c>
    </row>
    <row r="5024" spans="3:3" x14ac:dyDescent="0.2">
      <c r="C5024">
        <v>154</v>
      </c>
    </row>
    <row r="5025" spans="3:3" x14ac:dyDescent="0.2">
      <c r="C5025">
        <v>549</v>
      </c>
    </row>
    <row r="5026" spans="3:3" x14ac:dyDescent="0.2">
      <c r="C5026">
        <v>341</v>
      </c>
    </row>
    <row r="5027" spans="3:3" x14ac:dyDescent="0.2">
      <c r="C5027">
        <v>351</v>
      </c>
    </row>
    <row r="5028" spans="3:3" x14ac:dyDescent="0.2">
      <c r="C5028">
        <v>947</v>
      </c>
    </row>
    <row r="5029" spans="3:3" x14ac:dyDescent="0.2">
      <c r="C5029">
        <v>26</v>
      </c>
    </row>
    <row r="5030" spans="3:3" x14ac:dyDescent="0.2">
      <c r="C5030">
        <v>51</v>
      </c>
    </row>
    <row r="5031" spans="3:3" x14ac:dyDescent="0.2">
      <c r="C5031">
        <v>772</v>
      </c>
    </row>
    <row r="5032" spans="3:3" x14ac:dyDescent="0.2">
      <c r="C5032">
        <v>648</v>
      </c>
    </row>
    <row r="5033" spans="3:3" x14ac:dyDescent="0.2">
      <c r="C5033">
        <v>972</v>
      </c>
    </row>
    <row r="5034" spans="3:3" x14ac:dyDescent="0.2">
      <c r="C5034">
        <v>230</v>
      </c>
    </row>
    <row r="5035" spans="3:3" x14ac:dyDescent="0.2">
      <c r="C5035">
        <v>451</v>
      </c>
    </row>
    <row r="5036" spans="3:3" x14ac:dyDescent="0.2">
      <c r="C5036">
        <v>814</v>
      </c>
    </row>
    <row r="5037" spans="3:3" x14ac:dyDescent="0.2">
      <c r="C5037">
        <v>1017</v>
      </c>
    </row>
    <row r="5038" spans="3:3" x14ac:dyDescent="0.2">
      <c r="C5038">
        <v>370</v>
      </c>
    </row>
    <row r="5039" spans="3:3" x14ac:dyDescent="0.2">
      <c r="C5039">
        <v>969</v>
      </c>
    </row>
    <row r="5040" spans="3:3" x14ac:dyDescent="0.2">
      <c r="C5040">
        <v>861</v>
      </c>
    </row>
    <row r="5041" spans="3:3" x14ac:dyDescent="0.2">
      <c r="C5041">
        <v>52</v>
      </c>
    </row>
    <row r="5042" spans="3:3" x14ac:dyDescent="0.2">
      <c r="C5042">
        <v>261</v>
      </c>
    </row>
    <row r="5043" spans="3:3" x14ac:dyDescent="0.2">
      <c r="C5043">
        <v>338</v>
      </c>
    </row>
    <row r="5044" spans="3:3" x14ac:dyDescent="0.2">
      <c r="C5044">
        <v>652</v>
      </c>
    </row>
    <row r="5045" spans="3:3" x14ac:dyDescent="0.2">
      <c r="C5045">
        <v>868</v>
      </c>
    </row>
    <row r="5046" spans="3:3" x14ac:dyDescent="0.2">
      <c r="C5046">
        <v>14</v>
      </c>
    </row>
    <row r="5047" spans="3:3" x14ac:dyDescent="0.2">
      <c r="C5047">
        <v>959</v>
      </c>
    </row>
    <row r="5048" spans="3:3" x14ac:dyDescent="0.2">
      <c r="C5048">
        <v>396</v>
      </c>
    </row>
    <row r="5049" spans="3:3" x14ac:dyDescent="0.2">
      <c r="C5049">
        <v>909</v>
      </c>
    </row>
    <row r="5050" spans="3:3" x14ac:dyDescent="0.2">
      <c r="C5050">
        <v>908</v>
      </c>
    </row>
    <row r="5051" spans="3:3" x14ac:dyDescent="0.2">
      <c r="C5051">
        <v>303</v>
      </c>
    </row>
    <row r="5052" spans="3:3" x14ac:dyDescent="0.2">
      <c r="C5052">
        <v>877</v>
      </c>
    </row>
    <row r="5053" spans="3:3" x14ac:dyDescent="0.2">
      <c r="C5053">
        <v>482</v>
      </c>
    </row>
    <row r="5054" spans="3:3" x14ac:dyDescent="0.2">
      <c r="C5054">
        <v>9</v>
      </c>
    </row>
    <row r="5055" spans="3:3" x14ac:dyDescent="0.2">
      <c r="C5055">
        <v>597</v>
      </c>
    </row>
    <row r="5056" spans="3:3" x14ac:dyDescent="0.2">
      <c r="C5056">
        <v>943</v>
      </c>
    </row>
    <row r="5057" spans="3:3" x14ac:dyDescent="0.2">
      <c r="C5057">
        <v>1020</v>
      </c>
    </row>
    <row r="5058" spans="3:3" x14ac:dyDescent="0.2">
      <c r="C5058">
        <v>449</v>
      </c>
    </row>
    <row r="5059" spans="3:3" x14ac:dyDescent="0.2">
      <c r="C5059">
        <v>691</v>
      </c>
    </row>
    <row r="5060" spans="3:3" x14ac:dyDescent="0.2">
      <c r="C5060">
        <v>349</v>
      </c>
    </row>
    <row r="5061" spans="3:3" x14ac:dyDescent="0.2">
      <c r="C5061">
        <v>83</v>
      </c>
    </row>
    <row r="5062" spans="3:3" x14ac:dyDescent="0.2">
      <c r="C5062">
        <v>890</v>
      </c>
    </row>
    <row r="5063" spans="3:3" x14ac:dyDescent="0.2">
      <c r="C5063">
        <v>431</v>
      </c>
    </row>
    <row r="5064" spans="3:3" x14ac:dyDescent="0.2">
      <c r="C5064">
        <v>929</v>
      </c>
    </row>
    <row r="5065" spans="3:3" x14ac:dyDescent="0.2">
      <c r="C5065">
        <v>857</v>
      </c>
    </row>
    <row r="5066" spans="3:3" x14ac:dyDescent="0.2">
      <c r="C5066">
        <v>306</v>
      </c>
    </row>
    <row r="5067" spans="3:3" x14ac:dyDescent="0.2">
      <c r="C5067">
        <v>94</v>
      </c>
    </row>
    <row r="5068" spans="3:3" x14ac:dyDescent="0.2">
      <c r="C5068">
        <v>166</v>
      </c>
    </row>
    <row r="5069" spans="3:3" x14ac:dyDescent="0.2">
      <c r="C5069">
        <v>503</v>
      </c>
    </row>
    <row r="5070" spans="3:3" x14ac:dyDescent="0.2">
      <c r="C5070">
        <v>790</v>
      </c>
    </row>
    <row r="5071" spans="3:3" x14ac:dyDescent="0.2">
      <c r="C5071">
        <v>255</v>
      </c>
    </row>
    <row r="5072" spans="3:3" x14ac:dyDescent="0.2">
      <c r="C5072">
        <v>960</v>
      </c>
    </row>
    <row r="5073" spans="3:3" x14ac:dyDescent="0.2">
      <c r="C5073">
        <v>57</v>
      </c>
    </row>
    <row r="5074" spans="3:3" x14ac:dyDescent="0.2">
      <c r="C5074">
        <v>646</v>
      </c>
    </row>
    <row r="5075" spans="3:3" x14ac:dyDescent="0.2">
      <c r="C5075">
        <v>775</v>
      </c>
    </row>
    <row r="5076" spans="3:3" x14ac:dyDescent="0.2">
      <c r="C5076">
        <v>505</v>
      </c>
    </row>
    <row r="5077" spans="3:3" x14ac:dyDescent="0.2">
      <c r="C5077">
        <v>720</v>
      </c>
    </row>
    <row r="5078" spans="3:3" x14ac:dyDescent="0.2">
      <c r="C5078">
        <v>43</v>
      </c>
    </row>
    <row r="5079" spans="3:3" x14ac:dyDescent="0.2">
      <c r="C5079">
        <v>369</v>
      </c>
    </row>
    <row r="5080" spans="3:3" x14ac:dyDescent="0.2">
      <c r="C5080">
        <v>313</v>
      </c>
    </row>
    <row r="5081" spans="3:3" x14ac:dyDescent="0.2">
      <c r="C5081">
        <v>125</v>
      </c>
    </row>
    <row r="5082" spans="3:3" x14ac:dyDescent="0.2">
      <c r="C5082">
        <v>439</v>
      </c>
    </row>
    <row r="5083" spans="3:3" x14ac:dyDescent="0.2">
      <c r="C5083">
        <v>406</v>
      </c>
    </row>
    <row r="5084" spans="3:3" x14ac:dyDescent="0.2">
      <c r="C5084">
        <v>644</v>
      </c>
    </row>
    <row r="5085" spans="3:3" x14ac:dyDescent="0.2">
      <c r="C5085">
        <v>951</v>
      </c>
    </row>
    <row r="5086" spans="3:3" x14ac:dyDescent="0.2">
      <c r="C5086">
        <v>4</v>
      </c>
    </row>
    <row r="5087" spans="3:3" x14ac:dyDescent="0.2">
      <c r="C5087">
        <v>842</v>
      </c>
    </row>
    <row r="5088" spans="3:3" x14ac:dyDescent="0.2">
      <c r="C5088">
        <v>415</v>
      </c>
    </row>
    <row r="5089" spans="3:3" x14ac:dyDescent="0.2">
      <c r="C5089">
        <v>44</v>
      </c>
    </row>
    <row r="5090" spans="3:3" x14ac:dyDescent="0.2">
      <c r="C5090">
        <v>196</v>
      </c>
    </row>
    <row r="5091" spans="3:3" x14ac:dyDescent="0.2">
      <c r="C5091">
        <v>12</v>
      </c>
    </row>
    <row r="5092" spans="3:3" x14ac:dyDescent="0.2">
      <c r="C5092">
        <v>13</v>
      </c>
    </row>
    <row r="5093" spans="3:3" x14ac:dyDescent="0.2">
      <c r="C5093">
        <v>92</v>
      </c>
    </row>
    <row r="5094" spans="3:3" x14ac:dyDescent="0.2">
      <c r="C5094">
        <v>93</v>
      </c>
    </row>
    <row r="5095" spans="3:3" x14ac:dyDescent="0.2">
      <c r="C5095">
        <v>394</v>
      </c>
    </row>
    <row r="5096" spans="3:3" x14ac:dyDescent="0.2">
      <c r="C5096">
        <v>91</v>
      </c>
    </row>
    <row r="5097" spans="3:3" x14ac:dyDescent="0.2">
      <c r="C5097">
        <v>369</v>
      </c>
    </row>
    <row r="5098" spans="3:3" x14ac:dyDescent="0.2">
      <c r="C5098">
        <v>228</v>
      </c>
    </row>
    <row r="5099" spans="3:3" x14ac:dyDescent="0.2">
      <c r="C5099">
        <v>531</v>
      </c>
    </row>
    <row r="5100" spans="3:3" x14ac:dyDescent="0.2">
      <c r="C5100">
        <v>489</v>
      </c>
    </row>
    <row r="5101" spans="3:3" x14ac:dyDescent="0.2">
      <c r="C5101">
        <v>189</v>
      </c>
    </row>
    <row r="5102" spans="3:3" x14ac:dyDescent="0.2">
      <c r="C5102">
        <v>782</v>
      </c>
    </row>
    <row r="5103" spans="3:3" x14ac:dyDescent="0.2">
      <c r="C5103">
        <v>1003</v>
      </c>
    </row>
    <row r="5104" spans="3:3" x14ac:dyDescent="0.2">
      <c r="C5104">
        <v>730</v>
      </c>
    </row>
    <row r="5105" spans="3:3" x14ac:dyDescent="0.2">
      <c r="C5105">
        <v>391</v>
      </c>
    </row>
    <row r="5106" spans="3:3" x14ac:dyDescent="0.2">
      <c r="C5106">
        <v>398</v>
      </c>
    </row>
    <row r="5107" spans="3:3" x14ac:dyDescent="0.2">
      <c r="C5107">
        <v>110</v>
      </c>
    </row>
    <row r="5108" spans="3:3" x14ac:dyDescent="0.2">
      <c r="C5108">
        <v>838</v>
      </c>
    </row>
    <row r="5109" spans="3:3" x14ac:dyDescent="0.2">
      <c r="C5109">
        <v>669</v>
      </c>
    </row>
    <row r="5110" spans="3:3" x14ac:dyDescent="0.2">
      <c r="C5110">
        <v>783</v>
      </c>
    </row>
    <row r="5111" spans="3:3" x14ac:dyDescent="0.2">
      <c r="C5111">
        <v>688</v>
      </c>
    </row>
    <row r="5112" spans="3:3" x14ac:dyDescent="0.2">
      <c r="C5112">
        <v>623</v>
      </c>
    </row>
    <row r="5113" spans="3:3" x14ac:dyDescent="0.2">
      <c r="C5113">
        <v>809</v>
      </c>
    </row>
    <row r="5114" spans="3:3" x14ac:dyDescent="0.2">
      <c r="C5114">
        <v>256</v>
      </c>
    </row>
    <row r="5115" spans="3:3" x14ac:dyDescent="0.2">
      <c r="C5115">
        <v>747</v>
      </c>
    </row>
    <row r="5116" spans="3:3" x14ac:dyDescent="0.2">
      <c r="C5116">
        <v>714</v>
      </c>
    </row>
    <row r="5117" spans="3:3" x14ac:dyDescent="0.2">
      <c r="C5117">
        <v>580</v>
      </c>
    </row>
    <row r="5118" spans="3:3" x14ac:dyDescent="0.2">
      <c r="C5118">
        <v>50</v>
      </c>
    </row>
    <row r="5119" spans="3:3" x14ac:dyDescent="0.2">
      <c r="C5119">
        <v>498</v>
      </c>
    </row>
    <row r="5120" spans="3:3" x14ac:dyDescent="0.2">
      <c r="C5120">
        <v>157</v>
      </c>
    </row>
    <row r="5121" spans="3:3" x14ac:dyDescent="0.2">
      <c r="C5121">
        <v>76</v>
      </c>
    </row>
    <row r="5122" spans="3:3" x14ac:dyDescent="0.2">
      <c r="C5122">
        <v>627</v>
      </c>
    </row>
    <row r="5123" spans="3:3" x14ac:dyDescent="0.2">
      <c r="C5123">
        <v>549</v>
      </c>
    </row>
    <row r="5124" spans="3:3" x14ac:dyDescent="0.2">
      <c r="C5124">
        <v>746</v>
      </c>
    </row>
    <row r="5125" spans="3:3" x14ac:dyDescent="0.2">
      <c r="C5125">
        <v>567</v>
      </c>
    </row>
    <row r="5126" spans="3:3" x14ac:dyDescent="0.2">
      <c r="C5126">
        <v>65</v>
      </c>
    </row>
    <row r="5127" spans="3:3" x14ac:dyDescent="0.2">
      <c r="C5127">
        <v>554</v>
      </c>
    </row>
    <row r="5128" spans="3:3" x14ac:dyDescent="0.2">
      <c r="C5128">
        <v>451</v>
      </c>
    </row>
    <row r="5129" spans="3:3" x14ac:dyDescent="0.2">
      <c r="C5129">
        <v>539</v>
      </c>
    </row>
    <row r="5130" spans="3:3" x14ac:dyDescent="0.2">
      <c r="C5130">
        <v>83</v>
      </c>
    </row>
    <row r="5131" spans="3:3" x14ac:dyDescent="0.2">
      <c r="C5131">
        <v>896</v>
      </c>
    </row>
    <row r="5132" spans="3:3" x14ac:dyDescent="0.2">
      <c r="C5132">
        <v>295</v>
      </c>
    </row>
    <row r="5133" spans="3:3" x14ac:dyDescent="0.2">
      <c r="C5133">
        <v>379</v>
      </c>
    </row>
    <row r="5134" spans="3:3" x14ac:dyDescent="0.2">
      <c r="C5134">
        <v>145</v>
      </c>
    </row>
    <row r="5135" spans="3:3" x14ac:dyDescent="0.2">
      <c r="C5135">
        <v>844</v>
      </c>
    </row>
    <row r="5136" spans="3:3" x14ac:dyDescent="0.2">
      <c r="C5136">
        <v>188</v>
      </c>
    </row>
    <row r="5137" spans="3:3" x14ac:dyDescent="0.2">
      <c r="C5137">
        <v>566</v>
      </c>
    </row>
    <row r="5138" spans="3:3" x14ac:dyDescent="0.2">
      <c r="C5138">
        <v>606</v>
      </c>
    </row>
    <row r="5139" spans="3:3" x14ac:dyDescent="0.2">
      <c r="C5139">
        <v>19</v>
      </c>
    </row>
    <row r="5140" spans="3:3" x14ac:dyDescent="0.2">
      <c r="C5140">
        <v>165</v>
      </c>
    </row>
    <row r="5141" spans="3:3" x14ac:dyDescent="0.2">
      <c r="C5141">
        <v>600</v>
      </c>
    </row>
    <row r="5142" spans="3:3" x14ac:dyDescent="0.2">
      <c r="C5142">
        <v>651</v>
      </c>
    </row>
    <row r="5143" spans="3:3" x14ac:dyDescent="0.2">
      <c r="C5143">
        <v>915</v>
      </c>
    </row>
    <row r="5144" spans="3:3" x14ac:dyDescent="0.2">
      <c r="C5144">
        <v>296</v>
      </c>
    </row>
    <row r="5145" spans="3:3" x14ac:dyDescent="0.2">
      <c r="C5145">
        <v>373</v>
      </c>
    </row>
    <row r="5146" spans="3:3" x14ac:dyDescent="0.2">
      <c r="C5146">
        <v>161</v>
      </c>
    </row>
    <row r="5147" spans="3:3" x14ac:dyDescent="0.2">
      <c r="C5147">
        <v>262</v>
      </c>
    </row>
    <row r="5148" spans="3:3" x14ac:dyDescent="0.2">
      <c r="C5148">
        <v>688</v>
      </c>
    </row>
    <row r="5149" spans="3:3" x14ac:dyDescent="0.2">
      <c r="C5149">
        <v>753</v>
      </c>
    </row>
    <row r="5150" spans="3:3" x14ac:dyDescent="0.2">
      <c r="C5150">
        <v>175</v>
      </c>
    </row>
    <row r="5151" spans="3:3" x14ac:dyDescent="0.2">
      <c r="C5151">
        <v>70</v>
      </c>
    </row>
    <row r="5152" spans="3:3" x14ac:dyDescent="0.2">
      <c r="C5152">
        <v>396</v>
      </c>
    </row>
    <row r="5153" spans="3:3" x14ac:dyDescent="0.2">
      <c r="C5153">
        <v>421</v>
      </c>
    </row>
    <row r="5154" spans="3:3" x14ac:dyDescent="0.2">
      <c r="C5154">
        <v>930</v>
      </c>
    </row>
    <row r="5155" spans="3:3" x14ac:dyDescent="0.2">
      <c r="C5155">
        <v>36</v>
      </c>
    </row>
    <row r="5156" spans="3:3" x14ac:dyDescent="0.2">
      <c r="C5156">
        <v>544</v>
      </c>
    </row>
    <row r="5157" spans="3:3" x14ac:dyDescent="0.2">
      <c r="C5157">
        <v>983</v>
      </c>
    </row>
    <row r="5158" spans="3:3" x14ac:dyDescent="0.2">
      <c r="C5158">
        <v>889</v>
      </c>
    </row>
    <row r="5159" spans="3:3" x14ac:dyDescent="0.2">
      <c r="C5159">
        <v>926</v>
      </c>
    </row>
    <row r="5160" spans="3:3" x14ac:dyDescent="0.2">
      <c r="C5160">
        <v>444</v>
      </c>
    </row>
    <row r="5161" spans="3:3" x14ac:dyDescent="0.2">
      <c r="C5161">
        <v>347</v>
      </c>
    </row>
    <row r="5162" spans="3:3" x14ac:dyDescent="0.2">
      <c r="C5162">
        <v>348</v>
      </c>
    </row>
    <row r="5163" spans="3:3" x14ac:dyDescent="0.2">
      <c r="C5163">
        <v>18</v>
      </c>
    </row>
    <row r="5164" spans="3:3" x14ac:dyDescent="0.2">
      <c r="C5164">
        <v>817</v>
      </c>
    </row>
    <row r="5165" spans="3:3" x14ac:dyDescent="0.2">
      <c r="C5165">
        <v>470</v>
      </c>
    </row>
    <row r="5166" spans="3:3" x14ac:dyDescent="0.2">
      <c r="C5166">
        <v>864</v>
      </c>
    </row>
    <row r="5167" spans="3:3" x14ac:dyDescent="0.2">
      <c r="C5167">
        <v>499</v>
      </c>
    </row>
    <row r="5168" spans="3:3" x14ac:dyDescent="0.2">
      <c r="C5168">
        <v>753</v>
      </c>
    </row>
    <row r="5169" spans="3:3" x14ac:dyDescent="0.2">
      <c r="C5169">
        <v>358</v>
      </c>
    </row>
    <row r="5170" spans="3:3" x14ac:dyDescent="0.2">
      <c r="C5170">
        <v>887</v>
      </c>
    </row>
    <row r="5171" spans="3:3" x14ac:dyDescent="0.2">
      <c r="C5171">
        <v>159</v>
      </c>
    </row>
    <row r="5172" spans="3:3" x14ac:dyDescent="0.2">
      <c r="C5172">
        <v>882</v>
      </c>
    </row>
    <row r="5173" spans="3:3" x14ac:dyDescent="0.2">
      <c r="C5173">
        <v>281</v>
      </c>
    </row>
    <row r="5174" spans="3:3" x14ac:dyDescent="0.2">
      <c r="C5174">
        <v>521</v>
      </c>
    </row>
    <row r="5175" spans="3:3" x14ac:dyDescent="0.2">
      <c r="C5175">
        <v>840</v>
      </c>
    </row>
    <row r="5176" spans="3:3" x14ac:dyDescent="0.2">
      <c r="C5176">
        <v>374</v>
      </c>
    </row>
    <row r="5177" spans="3:3" x14ac:dyDescent="0.2">
      <c r="C5177">
        <v>794</v>
      </c>
    </row>
    <row r="5178" spans="3:3" x14ac:dyDescent="0.2">
      <c r="C5178">
        <v>877</v>
      </c>
    </row>
    <row r="5179" spans="3:3" x14ac:dyDescent="0.2">
      <c r="C5179">
        <v>607</v>
      </c>
    </row>
    <row r="5180" spans="3:3" x14ac:dyDescent="0.2">
      <c r="C5180">
        <v>529</v>
      </c>
    </row>
    <row r="5181" spans="3:3" x14ac:dyDescent="0.2">
      <c r="C5181">
        <v>775</v>
      </c>
    </row>
    <row r="5182" spans="3:3" x14ac:dyDescent="0.2">
      <c r="C5182">
        <v>84</v>
      </c>
    </row>
    <row r="5183" spans="3:3" x14ac:dyDescent="0.2">
      <c r="C5183">
        <v>48</v>
      </c>
    </row>
    <row r="5184" spans="3:3" x14ac:dyDescent="0.2">
      <c r="C5184">
        <v>449</v>
      </c>
    </row>
    <row r="5185" spans="3:3" x14ac:dyDescent="0.2">
      <c r="C5185">
        <v>166</v>
      </c>
    </row>
    <row r="5186" spans="3:3" x14ac:dyDescent="0.2">
      <c r="C5186">
        <v>602</v>
      </c>
    </row>
    <row r="5187" spans="3:3" x14ac:dyDescent="0.2">
      <c r="C5187">
        <v>900</v>
      </c>
    </row>
    <row r="5188" spans="3:3" x14ac:dyDescent="0.2">
      <c r="C5188">
        <v>503</v>
      </c>
    </row>
    <row r="5189" spans="3:3" x14ac:dyDescent="0.2">
      <c r="C5189">
        <v>795</v>
      </c>
    </row>
    <row r="5190" spans="3:3" x14ac:dyDescent="0.2">
      <c r="C5190">
        <v>998</v>
      </c>
    </row>
    <row r="5191" spans="3:3" x14ac:dyDescent="0.2">
      <c r="C5191">
        <v>139</v>
      </c>
    </row>
    <row r="5192" spans="3:3" x14ac:dyDescent="0.2">
      <c r="C5192">
        <v>486</v>
      </c>
    </row>
    <row r="5193" spans="3:3" x14ac:dyDescent="0.2">
      <c r="C5193">
        <v>281</v>
      </c>
    </row>
    <row r="5194" spans="3:3" x14ac:dyDescent="0.2">
      <c r="C5194">
        <v>161</v>
      </c>
    </row>
    <row r="5195" spans="3:3" x14ac:dyDescent="0.2">
      <c r="C5195">
        <v>933</v>
      </c>
    </row>
    <row r="5196" spans="3:3" x14ac:dyDescent="0.2">
      <c r="C5196">
        <v>851</v>
      </c>
    </row>
    <row r="5197" spans="3:3" x14ac:dyDescent="0.2">
      <c r="C5197">
        <v>388</v>
      </c>
    </row>
    <row r="5198" spans="3:3" x14ac:dyDescent="0.2">
      <c r="C5198">
        <v>945</v>
      </c>
    </row>
    <row r="5199" spans="3:3" x14ac:dyDescent="0.2">
      <c r="C5199">
        <v>15</v>
      </c>
    </row>
    <row r="5200" spans="3:3" x14ac:dyDescent="0.2">
      <c r="C5200">
        <v>171</v>
      </c>
    </row>
    <row r="5201" spans="3:3" x14ac:dyDescent="0.2">
      <c r="C5201">
        <v>947</v>
      </c>
    </row>
    <row r="5202" spans="3:3" x14ac:dyDescent="0.2">
      <c r="C5202">
        <v>865</v>
      </c>
    </row>
    <row r="5203" spans="3:3" x14ac:dyDescent="0.2">
      <c r="C5203">
        <v>692</v>
      </c>
    </row>
    <row r="5204" spans="3:3" x14ac:dyDescent="0.2">
      <c r="C5204">
        <v>960</v>
      </c>
    </row>
    <row r="5205" spans="3:3" x14ac:dyDescent="0.2">
      <c r="C5205">
        <v>204</v>
      </c>
    </row>
    <row r="5206" spans="3:3" x14ac:dyDescent="0.2">
      <c r="C5206">
        <v>503</v>
      </c>
    </row>
    <row r="5207" spans="3:3" x14ac:dyDescent="0.2">
      <c r="C5207">
        <v>816</v>
      </c>
    </row>
    <row r="5208" spans="3:3" x14ac:dyDescent="0.2">
      <c r="C5208">
        <v>824</v>
      </c>
    </row>
    <row r="5209" spans="3:3" x14ac:dyDescent="0.2">
      <c r="C5209">
        <v>955</v>
      </c>
    </row>
    <row r="5210" spans="3:3" x14ac:dyDescent="0.2">
      <c r="C5210">
        <v>323</v>
      </c>
    </row>
    <row r="5211" spans="3:3" x14ac:dyDescent="0.2">
      <c r="C5211">
        <v>700</v>
      </c>
    </row>
    <row r="5212" spans="3:3" x14ac:dyDescent="0.2">
      <c r="C5212">
        <v>480</v>
      </c>
    </row>
    <row r="5213" spans="3:3" x14ac:dyDescent="0.2">
      <c r="C5213">
        <v>70</v>
      </c>
    </row>
    <row r="5214" spans="3:3" x14ac:dyDescent="0.2">
      <c r="C5214">
        <v>257</v>
      </c>
    </row>
    <row r="5215" spans="3:3" x14ac:dyDescent="0.2">
      <c r="C5215">
        <v>808</v>
      </c>
    </row>
    <row r="5216" spans="3:3" x14ac:dyDescent="0.2">
      <c r="C5216">
        <v>894</v>
      </c>
    </row>
    <row r="5217" spans="3:3" x14ac:dyDescent="0.2">
      <c r="C5217">
        <v>792</v>
      </c>
    </row>
    <row r="5218" spans="3:3" x14ac:dyDescent="0.2">
      <c r="C5218">
        <v>370</v>
      </c>
    </row>
    <row r="5219" spans="3:3" x14ac:dyDescent="0.2">
      <c r="C5219">
        <v>709</v>
      </c>
    </row>
    <row r="5220" spans="3:3" x14ac:dyDescent="0.2">
      <c r="C5220">
        <v>612</v>
      </c>
    </row>
    <row r="5221" spans="3:3" x14ac:dyDescent="0.2">
      <c r="C5221">
        <v>707</v>
      </c>
    </row>
    <row r="5222" spans="3:3" x14ac:dyDescent="0.2">
      <c r="C5222">
        <v>22</v>
      </c>
    </row>
    <row r="5223" spans="3:3" x14ac:dyDescent="0.2">
      <c r="C5223">
        <v>4</v>
      </c>
    </row>
    <row r="5224" spans="3:3" x14ac:dyDescent="0.2">
      <c r="C5224">
        <v>865</v>
      </c>
    </row>
    <row r="5225" spans="3:3" x14ac:dyDescent="0.2">
      <c r="C5225">
        <v>632</v>
      </c>
    </row>
    <row r="5226" spans="3:3" x14ac:dyDescent="0.2">
      <c r="C5226">
        <v>686</v>
      </c>
    </row>
    <row r="5227" spans="3:3" x14ac:dyDescent="0.2">
      <c r="C5227">
        <v>921</v>
      </c>
    </row>
    <row r="5228" spans="3:3" x14ac:dyDescent="0.2">
      <c r="C5228">
        <v>538</v>
      </c>
    </row>
    <row r="5229" spans="3:3" x14ac:dyDescent="0.2">
      <c r="C5229">
        <v>916</v>
      </c>
    </row>
    <row r="5230" spans="3:3" x14ac:dyDescent="0.2">
      <c r="C5230">
        <v>71</v>
      </c>
    </row>
    <row r="5231" spans="3:3" x14ac:dyDescent="0.2">
      <c r="C5231">
        <v>6</v>
      </c>
    </row>
    <row r="5232" spans="3:3" x14ac:dyDescent="0.2">
      <c r="C5232">
        <v>263</v>
      </c>
    </row>
    <row r="5233" spans="3:3" x14ac:dyDescent="0.2">
      <c r="C5233">
        <v>435</v>
      </c>
    </row>
    <row r="5234" spans="3:3" x14ac:dyDescent="0.2">
      <c r="C5234">
        <v>153</v>
      </c>
    </row>
    <row r="5235" spans="3:3" x14ac:dyDescent="0.2">
      <c r="C5235">
        <v>322</v>
      </c>
    </row>
    <row r="5236" spans="3:3" x14ac:dyDescent="0.2">
      <c r="C5236">
        <v>632</v>
      </c>
    </row>
    <row r="5237" spans="3:3" x14ac:dyDescent="0.2">
      <c r="C5237">
        <v>920</v>
      </c>
    </row>
    <row r="5238" spans="3:3" x14ac:dyDescent="0.2">
      <c r="C5238">
        <v>550</v>
      </c>
    </row>
    <row r="5239" spans="3:3" x14ac:dyDescent="0.2">
      <c r="C5239">
        <v>318</v>
      </c>
    </row>
    <row r="5240" spans="3:3" x14ac:dyDescent="0.2">
      <c r="C5240">
        <v>2</v>
      </c>
    </row>
    <row r="5241" spans="3:3" x14ac:dyDescent="0.2">
      <c r="C5241">
        <v>276</v>
      </c>
    </row>
    <row r="5242" spans="3:3" x14ac:dyDescent="0.2">
      <c r="C5242">
        <v>244</v>
      </c>
    </row>
    <row r="5243" spans="3:3" x14ac:dyDescent="0.2">
      <c r="C5243">
        <v>8</v>
      </c>
    </row>
    <row r="5244" spans="3:3" x14ac:dyDescent="0.2">
      <c r="C5244">
        <v>169</v>
      </c>
    </row>
    <row r="5245" spans="3:3" x14ac:dyDescent="0.2">
      <c r="C5245">
        <v>24</v>
      </c>
    </row>
    <row r="5246" spans="3:3" x14ac:dyDescent="0.2">
      <c r="C5246">
        <v>889</v>
      </c>
    </row>
    <row r="5247" spans="3:3" x14ac:dyDescent="0.2">
      <c r="C5247">
        <v>633</v>
      </c>
    </row>
    <row r="5248" spans="3:3" x14ac:dyDescent="0.2">
      <c r="C5248">
        <v>947</v>
      </c>
    </row>
    <row r="5249" spans="3:3" x14ac:dyDescent="0.2">
      <c r="C5249">
        <v>176</v>
      </c>
    </row>
    <row r="5250" spans="3:3" x14ac:dyDescent="0.2">
      <c r="C5250">
        <v>190</v>
      </c>
    </row>
    <row r="5251" spans="3:3" x14ac:dyDescent="0.2">
      <c r="C5251">
        <v>406</v>
      </c>
    </row>
    <row r="5252" spans="3:3" x14ac:dyDescent="0.2">
      <c r="C5252">
        <v>185</v>
      </c>
    </row>
    <row r="5253" spans="3:3" x14ac:dyDescent="0.2">
      <c r="C5253">
        <v>191</v>
      </c>
    </row>
    <row r="5254" spans="3:3" x14ac:dyDescent="0.2">
      <c r="C5254">
        <v>587</v>
      </c>
    </row>
    <row r="5255" spans="3:3" x14ac:dyDescent="0.2">
      <c r="C5255">
        <v>854</v>
      </c>
    </row>
    <row r="5256" spans="3:3" x14ac:dyDescent="0.2">
      <c r="C5256">
        <v>387</v>
      </c>
    </row>
    <row r="5257" spans="3:3" x14ac:dyDescent="0.2">
      <c r="C5257">
        <v>844</v>
      </c>
    </row>
    <row r="5258" spans="3:3" x14ac:dyDescent="0.2">
      <c r="C5258">
        <v>343</v>
      </c>
    </row>
    <row r="5259" spans="3:3" x14ac:dyDescent="0.2">
      <c r="C5259">
        <v>528</v>
      </c>
    </row>
    <row r="5260" spans="3:3" x14ac:dyDescent="0.2">
      <c r="C5260">
        <v>112</v>
      </c>
    </row>
    <row r="5261" spans="3:3" x14ac:dyDescent="0.2">
      <c r="C5261">
        <v>683</v>
      </c>
    </row>
    <row r="5262" spans="3:3" x14ac:dyDescent="0.2">
      <c r="C5262">
        <v>696</v>
      </c>
    </row>
    <row r="5263" spans="3:3" x14ac:dyDescent="0.2">
      <c r="C5263">
        <v>80</v>
      </c>
    </row>
    <row r="5264" spans="3:3" x14ac:dyDescent="0.2">
      <c r="C5264">
        <v>768</v>
      </c>
    </row>
    <row r="5265" spans="3:3" x14ac:dyDescent="0.2">
      <c r="C5265">
        <v>1017</v>
      </c>
    </row>
    <row r="5266" spans="3:3" x14ac:dyDescent="0.2">
      <c r="C5266">
        <v>184</v>
      </c>
    </row>
    <row r="5267" spans="3:3" x14ac:dyDescent="0.2">
      <c r="C5267">
        <v>270</v>
      </c>
    </row>
    <row r="5268" spans="3:3" x14ac:dyDescent="0.2">
      <c r="C5268">
        <v>821</v>
      </c>
    </row>
    <row r="5269" spans="3:3" x14ac:dyDescent="0.2">
      <c r="C5269">
        <v>518</v>
      </c>
    </row>
    <row r="5270" spans="3:3" x14ac:dyDescent="0.2">
      <c r="C5270">
        <v>620</v>
      </c>
    </row>
    <row r="5271" spans="3:3" x14ac:dyDescent="0.2">
      <c r="C5271">
        <v>781</v>
      </c>
    </row>
    <row r="5272" spans="3:3" x14ac:dyDescent="0.2">
      <c r="C5272">
        <v>963</v>
      </c>
    </row>
    <row r="5273" spans="3:3" x14ac:dyDescent="0.2">
      <c r="C5273">
        <v>7</v>
      </c>
    </row>
    <row r="5274" spans="3:3" x14ac:dyDescent="0.2">
      <c r="C5274">
        <v>572</v>
      </c>
    </row>
    <row r="5275" spans="3:3" x14ac:dyDescent="0.2">
      <c r="C5275">
        <v>686</v>
      </c>
    </row>
    <row r="5276" spans="3:3" x14ac:dyDescent="0.2">
      <c r="C5276">
        <v>628</v>
      </c>
    </row>
    <row r="5277" spans="3:3" x14ac:dyDescent="0.2">
      <c r="C5277">
        <v>61</v>
      </c>
    </row>
    <row r="5278" spans="3:3" x14ac:dyDescent="0.2">
      <c r="C5278">
        <v>98</v>
      </c>
    </row>
    <row r="5279" spans="3:3" x14ac:dyDescent="0.2">
      <c r="C5279">
        <v>958</v>
      </c>
    </row>
    <row r="5280" spans="3:3" x14ac:dyDescent="0.2">
      <c r="C5280">
        <v>14</v>
      </c>
    </row>
    <row r="5281" spans="3:3" x14ac:dyDescent="0.2">
      <c r="C5281">
        <v>245</v>
      </c>
    </row>
    <row r="5282" spans="3:3" x14ac:dyDescent="0.2">
      <c r="C5282">
        <v>854</v>
      </c>
    </row>
    <row r="5283" spans="3:3" x14ac:dyDescent="0.2">
      <c r="C5283">
        <v>240</v>
      </c>
    </row>
    <row r="5284" spans="3:3" x14ac:dyDescent="0.2">
      <c r="C5284">
        <v>908</v>
      </c>
    </row>
    <row r="5285" spans="3:3" x14ac:dyDescent="0.2">
      <c r="C5285">
        <v>287</v>
      </c>
    </row>
    <row r="5286" spans="3:3" x14ac:dyDescent="0.2">
      <c r="C5286">
        <v>322</v>
      </c>
    </row>
    <row r="5287" spans="3:3" x14ac:dyDescent="0.2">
      <c r="C5287">
        <v>832</v>
      </c>
    </row>
    <row r="5288" spans="3:3" x14ac:dyDescent="0.2">
      <c r="C5288">
        <v>1019</v>
      </c>
    </row>
    <row r="5289" spans="3:3" x14ac:dyDescent="0.2">
      <c r="C5289">
        <v>517</v>
      </c>
    </row>
    <row r="5290" spans="3:3" x14ac:dyDescent="0.2">
      <c r="C5290">
        <v>38</v>
      </c>
    </row>
    <row r="5291" spans="3:3" x14ac:dyDescent="0.2">
      <c r="C5291">
        <v>938</v>
      </c>
    </row>
    <row r="5292" spans="3:3" x14ac:dyDescent="0.2">
      <c r="C5292">
        <v>553</v>
      </c>
    </row>
    <row r="5293" spans="3:3" x14ac:dyDescent="0.2">
      <c r="C5293">
        <v>840</v>
      </c>
    </row>
    <row r="5294" spans="3:3" x14ac:dyDescent="0.2">
      <c r="C5294">
        <v>301</v>
      </c>
    </row>
    <row r="5295" spans="3:3" x14ac:dyDescent="0.2">
      <c r="C5295">
        <v>381</v>
      </c>
    </row>
    <row r="5296" spans="3:3" x14ac:dyDescent="0.2">
      <c r="C5296">
        <v>146</v>
      </c>
    </row>
    <row r="5297" spans="3:3" x14ac:dyDescent="0.2">
      <c r="C5297">
        <v>636</v>
      </c>
    </row>
    <row r="5298" spans="3:3" x14ac:dyDescent="0.2">
      <c r="C5298">
        <v>402</v>
      </c>
    </row>
    <row r="5299" spans="3:3" x14ac:dyDescent="0.2">
      <c r="C5299">
        <v>126</v>
      </c>
    </row>
    <row r="5300" spans="3:3" x14ac:dyDescent="0.2">
      <c r="C5300">
        <v>921</v>
      </c>
    </row>
    <row r="5301" spans="3:3" x14ac:dyDescent="0.2">
      <c r="C5301">
        <v>343</v>
      </c>
    </row>
    <row r="5302" spans="3:3" x14ac:dyDescent="0.2">
      <c r="C5302">
        <v>64</v>
      </c>
    </row>
    <row r="5303" spans="3:3" x14ac:dyDescent="0.2">
      <c r="C5303">
        <v>475</v>
      </c>
    </row>
    <row r="5304" spans="3:3" x14ac:dyDescent="0.2">
      <c r="C5304">
        <v>45</v>
      </c>
    </row>
    <row r="5305" spans="3:3" x14ac:dyDescent="0.2">
      <c r="C5305">
        <v>523</v>
      </c>
    </row>
    <row r="5306" spans="3:3" x14ac:dyDescent="0.2">
      <c r="C5306">
        <v>462</v>
      </c>
    </row>
    <row r="5307" spans="3:3" x14ac:dyDescent="0.2">
      <c r="C5307">
        <v>304</v>
      </c>
    </row>
    <row r="5308" spans="3:3" x14ac:dyDescent="0.2">
      <c r="C5308">
        <v>351</v>
      </c>
    </row>
    <row r="5309" spans="3:3" x14ac:dyDescent="0.2">
      <c r="C5309">
        <v>247</v>
      </c>
    </row>
    <row r="5310" spans="3:3" x14ac:dyDescent="0.2">
      <c r="C5310">
        <v>663</v>
      </c>
    </row>
    <row r="5311" spans="3:3" x14ac:dyDescent="0.2">
      <c r="C5311">
        <v>368</v>
      </c>
    </row>
    <row r="5312" spans="3:3" x14ac:dyDescent="0.2">
      <c r="C5312">
        <v>728</v>
      </c>
    </row>
    <row r="5313" spans="3:3" x14ac:dyDescent="0.2">
      <c r="C5313">
        <v>844</v>
      </c>
    </row>
    <row r="5314" spans="3:3" x14ac:dyDescent="0.2">
      <c r="C5314">
        <v>253</v>
      </c>
    </row>
    <row r="5315" spans="3:3" x14ac:dyDescent="0.2">
      <c r="C5315">
        <v>970</v>
      </c>
    </row>
    <row r="5316" spans="3:3" x14ac:dyDescent="0.2">
      <c r="C5316">
        <v>768</v>
      </c>
    </row>
    <row r="5317" spans="3:3" x14ac:dyDescent="0.2">
      <c r="C5317">
        <v>417</v>
      </c>
    </row>
    <row r="5318" spans="3:3" x14ac:dyDescent="0.2">
      <c r="C5318">
        <v>918</v>
      </c>
    </row>
    <row r="5319" spans="3:3" x14ac:dyDescent="0.2">
      <c r="C5319">
        <v>337</v>
      </c>
    </row>
    <row r="5320" spans="3:3" x14ac:dyDescent="0.2">
      <c r="C5320">
        <v>422</v>
      </c>
    </row>
    <row r="5321" spans="3:3" x14ac:dyDescent="0.2">
      <c r="C5321">
        <v>495</v>
      </c>
    </row>
    <row r="5322" spans="3:3" x14ac:dyDescent="0.2">
      <c r="C5322">
        <v>59</v>
      </c>
    </row>
    <row r="5323" spans="3:3" x14ac:dyDescent="0.2">
      <c r="C5323">
        <v>455</v>
      </c>
    </row>
    <row r="5324" spans="3:3" x14ac:dyDescent="0.2">
      <c r="C5324">
        <v>375</v>
      </c>
    </row>
    <row r="5325" spans="3:3" x14ac:dyDescent="0.2">
      <c r="C5325">
        <v>922</v>
      </c>
    </row>
    <row r="5326" spans="3:3" x14ac:dyDescent="0.2">
      <c r="C5326">
        <v>408</v>
      </c>
    </row>
    <row r="5327" spans="3:3" x14ac:dyDescent="0.2">
      <c r="C5327">
        <v>830</v>
      </c>
    </row>
    <row r="5328" spans="3:3" x14ac:dyDescent="0.2">
      <c r="C5328">
        <v>403</v>
      </c>
    </row>
    <row r="5329" spans="3:3" x14ac:dyDescent="0.2">
      <c r="C5329">
        <v>166</v>
      </c>
    </row>
    <row r="5330" spans="3:3" x14ac:dyDescent="0.2">
      <c r="C5330">
        <v>209</v>
      </c>
    </row>
    <row r="5331" spans="3:3" x14ac:dyDescent="0.2">
      <c r="C5331">
        <v>874</v>
      </c>
    </row>
    <row r="5332" spans="3:3" x14ac:dyDescent="0.2">
      <c r="C5332">
        <v>67</v>
      </c>
    </row>
    <row r="5333" spans="3:3" x14ac:dyDescent="0.2">
      <c r="C5333">
        <v>840</v>
      </c>
    </row>
    <row r="5334" spans="3:3" x14ac:dyDescent="0.2">
      <c r="C5334">
        <v>323</v>
      </c>
    </row>
    <row r="5335" spans="3:3" x14ac:dyDescent="0.2">
      <c r="C5335">
        <v>977</v>
      </c>
    </row>
    <row r="5336" spans="3:3" x14ac:dyDescent="0.2">
      <c r="C5336">
        <v>103</v>
      </c>
    </row>
    <row r="5337" spans="3:3" x14ac:dyDescent="0.2">
      <c r="C5337">
        <v>7</v>
      </c>
    </row>
    <row r="5338" spans="3:3" x14ac:dyDescent="0.2">
      <c r="C5338">
        <v>716</v>
      </c>
    </row>
    <row r="5339" spans="3:3" x14ac:dyDescent="0.2">
      <c r="C5339">
        <v>469</v>
      </c>
    </row>
    <row r="5340" spans="3:3" x14ac:dyDescent="0.2">
      <c r="C5340">
        <v>266</v>
      </c>
    </row>
    <row r="5341" spans="3:3" x14ac:dyDescent="0.2">
      <c r="C5341">
        <v>566</v>
      </c>
    </row>
    <row r="5342" spans="3:3" x14ac:dyDescent="0.2">
      <c r="C5342">
        <v>814</v>
      </c>
    </row>
    <row r="5343" spans="3:3" x14ac:dyDescent="0.2">
      <c r="C5343">
        <v>373</v>
      </c>
    </row>
    <row r="5344" spans="3:3" x14ac:dyDescent="0.2">
      <c r="C5344">
        <v>102</v>
      </c>
    </row>
    <row r="5345" spans="3:3" x14ac:dyDescent="0.2">
      <c r="C5345">
        <v>83</v>
      </c>
    </row>
    <row r="5346" spans="3:3" x14ac:dyDescent="0.2">
      <c r="C5346">
        <v>189</v>
      </c>
    </row>
    <row r="5347" spans="3:3" x14ac:dyDescent="0.2">
      <c r="C5347">
        <v>654</v>
      </c>
    </row>
    <row r="5348" spans="3:3" x14ac:dyDescent="0.2">
      <c r="C5348">
        <v>652</v>
      </c>
    </row>
    <row r="5349" spans="3:3" x14ac:dyDescent="0.2">
      <c r="C5349">
        <v>836</v>
      </c>
    </row>
    <row r="5350" spans="3:3" x14ac:dyDescent="0.2">
      <c r="C5350">
        <v>975</v>
      </c>
    </row>
    <row r="5351" spans="3:3" x14ac:dyDescent="0.2">
      <c r="C5351">
        <v>421</v>
      </c>
    </row>
    <row r="5352" spans="3:3" x14ac:dyDescent="0.2">
      <c r="C5352">
        <v>583</v>
      </c>
    </row>
    <row r="5353" spans="3:3" x14ac:dyDescent="0.2">
      <c r="C5353">
        <v>584</v>
      </c>
    </row>
    <row r="5354" spans="3:3" x14ac:dyDescent="0.2">
      <c r="C5354">
        <v>550</v>
      </c>
    </row>
    <row r="5355" spans="3:3" x14ac:dyDescent="0.2">
      <c r="C5355">
        <v>597</v>
      </c>
    </row>
    <row r="5356" spans="3:3" x14ac:dyDescent="0.2">
      <c r="C5356">
        <v>624</v>
      </c>
    </row>
    <row r="5357" spans="3:3" x14ac:dyDescent="0.2">
      <c r="C5357">
        <v>817</v>
      </c>
    </row>
    <row r="5358" spans="3:3" x14ac:dyDescent="0.2">
      <c r="C5358">
        <v>481</v>
      </c>
    </row>
    <row r="5359" spans="3:3" x14ac:dyDescent="0.2">
      <c r="C5359">
        <v>343</v>
      </c>
    </row>
    <row r="5360" spans="3:3" x14ac:dyDescent="0.2">
      <c r="C5360">
        <v>112</v>
      </c>
    </row>
    <row r="5361" spans="3:3" x14ac:dyDescent="0.2">
      <c r="C5361">
        <v>597</v>
      </c>
    </row>
    <row r="5362" spans="3:3" x14ac:dyDescent="0.2">
      <c r="C5362">
        <v>499</v>
      </c>
    </row>
    <row r="5363" spans="3:3" x14ac:dyDescent="0.2">
      <c r="C5363">
        <v>222</v>
      </c>
    </row>
    <row r="5364" spans="3:3" x14ac:dyDescent="0.2">
      <c r="C5364">
        <v>557</v>
      </c>
    </row>
    <row r="5365" spans="3:3" x14ac:dyDescent="0.2">
      <c r="C5365">
        <v>606</v>
      </c>
    </row>
    <row r="5366" spans="3:3" x14ac:dyDescent="0.2">
      <c r="C5366">
        <v>336</v>
      </c>
    </row>
    <row r="5367" spans="3:3" x14ac:dyDescent="0.2">
      <c r="C5367">
        <v>304</v>
      </c>
    </row>
    <row r="5368" spans="3:3" x14ac:dyDescent="0.2">
      <c r="C5368">
        <v>295</v>
      </c>
    </row>
    <row r="5369" spans="3:3" x14ac:dyDescent="0.2">
      <c r="C5369">
        <v>595</v>
      </c>
    </row>
    <row r="5370" spans="3:3" x14ac:dyDescent="0.2">
      <c r="C5370">
        <v>923</v>
      </c>
    </row>
    <row r="5371" spans="3:3" x14ac:dyDescent="0.2">
      <c r="C5371">
        <v>427</v>
      </c>
    </row>
    <row r="5372" spans="3:3" x14ac:dyDescent="0.2">
      <c r="C5372">
        <v>380</v>
      </c>
    </row>
    <row r="5373" spans="3:3" x14ac:dyDescent="0.2">
      <c r="C5373">
        <v>540</v>
      </c>
    </row>
    <row r="5374" spans="3:3" x14ac:dyDescent="0.2">
      <c r="C5374">
        <v>986</v>
      </c>
    </row>
    <row r="5375" spans="3:3" x14ac:dyDescent="0.2">
      <c r="C5375">
        <v>880</v>
      </c>
    </row>
    <row r="5376" spans="3:3" x14ac:dyDescent="0.2">
      <c r="C5376">
        <v>293</v>
      </c>
    </row>
    <row r="5377" spans="3:3" x14ac:dyDescent="0.2">
      <c r="C5377">
        <v>985</v>
      </c>
    </row>
    <row r="5378" spans="3:3" x14ac:dyDescent="0.2">
      <c r="C5378">
        <v>238</v>
      </c>
    </row>
    <row r="5379" spans="3:3" x14ac:dyDescent="0.2">
      <c r="C5379">
        <v>146</v>
      </c>
    </row>
    <row r="5380" spans="3:3" x14ac:dyDescent="0.2">
      <c r="C5380">
        <v>717</v>
      </c>
    </row>
    <row r="5381" spans="3:3" x14ac:dyDescent="0.2">
      <c r="C5381">
        <v>426</v>
      </c>
    </row>
    <row r="5382" spans="3:3" x14ac:dyDescent="0.2">
      <c r="C5382">
        <v>883</v>
      </c>
    </row>
    <row r="5383" spans="3:3" x14ac:dyDescent="0.2">
      <c r="C5383">
        <v>949</v>
      </c>
    </row>
    <row r="5384" spans="3:3" x14ac:dyDescent="0.2">
      <c r="C5384">
        <v>808</v>
      </c>
    </row>
    <row r="5385" spans="3:3" x14ac:dyDescent="0.2">
      <c r="C5385">
        <v>497</v>
      </c>
    </row>
    <row r="5386" spans="3:3" x14ac:dyDescent="0.2">
      <c r="C5386">
        <v>424</v>
      </c>
    </row>
    <row r="5387" spans="3:3" x14ac:dyDescent="0.2">
      <c r="C5387">
        <v>859</v>
      </c>
    </row>
    <row r="5388" spans="3:3" x14ac:dyDescent="0.2">
      <c r="C5388">
        <v>945</v>
      </c>
    </row>
    <row r="5389" spans="3:3" x14ac:dyDescent="0.2">
      <c r="C5389">
        <v>32</v>
      </c>
    </row>
    <row r="5390" spans="3:3" x14ac:dyDescent="0.2">
      <c r="C5390">
        <v>954</v>
      </c>
    </row>
    <row r="5391" spans="3:3" x14ac:dyDescent="0.2">
      <c r="C5391">
        <v>914</v>
      </c>
    </row>
    <row r="5392" spans="3:3" x14ac:dyDescent="0.2">
      <c r="C5392">
        <v>72</v>
      </c>
    </row>
    <row r="5393" spans="3:3" x14ac:dyDescent="0.2">
      <c r="C5393">
        <v>1023</v>
      </c>
    </row>
    <row r="5394" spans="3:3" x14ac:dyDescent="0.2">
      <c r="C5394">
        <v>435</v>
      </c>
    </row>
    <row r="5395" spans="3:3" x14ac:dyDescent="0.2">
      <c r="C5395">
        <v>787</v>
      </c>
    </row>
    <row r="5396" spans="3:3" x14ac:dyDescent="0.2">
      <c r="C5396">
        <v>440</v>
      </c>
    </row>
    <row r="5397" spans="3:3" x14ac:dyDescent="0.2">
      <c r="C5397">
        <v>637</v>
      </c>
    </row>
    <row r="5398" spans="3:3" x14ac:dyDescent="0.2">
      <c r="C5398">
        <v>155</v>
      </c>
    </row>
    <row r="5399" spans="3:3" x14ac:dyDescent="0.2">
      <c r="C5399">
        <v>236</v>
      </c>
    </row>
    <row r="5400" spans="3:3" x14ac:dyDescent="0.2">
      <c r="C5400">
        <v>565</v>
      </c>
    </row>
    <row r="5401" spans="3:3" x14ac:dyDescent="0.2">
      <c r="C5401">
        <v>958</v>
      </c>
    </row>
    <row r="5402" spans="3:3" x14ac:dyDescent="0.2">
      <c r="C5402">
        <v>946</v>
      </c>
    </row>
    <row r="5403" spans="3:3" x14ac:dyDescent="0.2">
      <c r="C5403">
        <v>819</v>
      </c>
    </row>
    <row r="5404" spans="3:3" x14ac:dyDescent="0.2">
      <c r="C5404">
        <v>593</v>
      </c>
    </row>
    <row r="5405" spans="3:3" x14ac:dyDescent="0.2">
      <c r="C5405">
        <v>649</v>
      </c>
    </row>
    <row r="5406" spans="3:3" x14ac:dyDescent="0.2">
      <c r="C5406">
        <v>172</v>
      </c>
    </row>
    <row r="5407" spans="3:3" x14ac:dyDescent="0.2">
      <c r="C5407">
        <v>311</v>
      </c>
    </row>
    <row r="5408" spans="3:3" x14ac:dyDescent="0.2">
      <c r="C5408">
        <v>717</v>
      </c>
    </row>
    <row r="5409" spans="3:3" x14ac:dyDescent="0.2">
      <c r="C5409">
        <v>83</v>
      </c>
    </row>
    <row r="5410" spans="3:3" x14ac:dyDescent="0.2">
      <c r="C5410">
        <v>401</v>
      </c>
    </row>
    <row r="5411" spans="3:3" x14ac:dyDescent="0.2">
      <c r="C5411">
        <v>258</v>
      </c>
    </row>
    <row r="5412" spans="3:3" x14ac:dyDescent="0.2">
      <c r="C5412">
        <v>617</v>
      </c>
    </row>
    <row r="5413" spans="3:3" x14ac:dyDescent="0.2">
      <c r="C5413">
        <v>896</v>
      </c>
    </row>
    <row r="5414" spans="3:3" x14ac:dyDescent="0.2">
      <c r="C5414">
        <v>665</v>
      </c>
    </row>
    <row r="5415" spans="3:3" x14ac:dyDescent="0.2">
      <c r="C5415">
        <v>299</v>
      </c>
    </row>
    <row r="5416" spans="3:3" x14ac:dyDescent="0.2">
      <c r="C5416">
        <v>702</v>
      </c>
    </row>
    <row r="5417" spans="3:3" x14ac:dyDescent="0.2">
      <c r="C5417">
        <v>862</v>
      </c>
    </row>
    <row r="5418" spans="3:3" x14ac:dyDescent="0.2">
      <c r="C5418">
        <v>837</v>
      </c>
    </row>
    <row r="5419" spans="3:3" x14ac:dyDescent="0.2">
      <c r="C5419">
        <v>181</v>
      </c>
    </row>
    <row r="5420" spans="3:3" x14ac:dyDescent="0.2">
      <c r="C5420">
        <v>965</v>
      </c>
    </row>
    <row r="5421" spans="3:3" x14ac:dyDescent="0.2">
      <c r="C5421">
        <v>319</v>
      </c>
    </row>
    <row r="5422" spans="3:3" x14ac:dyDescent="0.2">
      <c r="C5422">
        <v>582</v>
      </c>
    </row>
    <row r="5423" spans="3:3" x14ac:dyDescent="0.2">
      <c r="C5423">
        <v>618</v>
      </c>
    </row>
    <row r="5424" spans="3:3" x14ac:dyDescent="0.2">
      <c r="C5424">
        <v>255</v>
      </c>
    </row>
    <row r="5425" spans="3:3" x14ac:dyDescent="0.2">
      <c r="C5425">
        <v>885</v>
      </c>
    </row>
    <row r="5426" spans="3:3" x14ac:dyDescent="0.2">
      <c r="C5426">
        <v>295</v>
      </c>
    </row>
    <row r="5427" spans="3:3" x14ac:dyDescent="0.2">
      <c r="C5427">
        <v>3</v>
      </c>
    </row>
    <row r="5428" spans="3:3" x14ac:dyDescent="0.2">
      <c r="C5428">
        <v>58</v>
      </c>
    </row>
    <row r="5429" spans="3:3" x14ac:dyDescent="0.2">
      <c r="C5429">
        <v>949</v>
      </c>
    </row>
    <row r="5430" spans="3:3" x14ac:dyDescent="0.2">
      <c r="C5430">
        <v>736</v>
      </c>
    </row>
    <row r="5431" spans="3:3" x14ac:dyDescent="0.2">
      <c r="C5431">
        <v>827</v>
      </c>
    </row>
    <row r="5432" spans="3:3" x14ac:dyDescent="0.2">
      <c r="C5432">
        <v>694</v>
      </c>
    </row>
    <row r="5433" spans="3:3" x14ac:dyDescent="0.2">
      <c r="C5433">
        <v>128</v>
      </c>
    </row>
    <row r="5434" spans="3:3" x14ac:dyDescent="0.2">
      <c r="C5434">
        <v>685</v>
      </c>
    </row>
    <row r="5435" spans="3:3" x14ac:dyDescent="0.2">
      <c r="C5435">
        <v>742</v>
      </c>
    </row>
    <row r="5436" spans="3:3" x14ac:dyDescent="0.2">
      <c r="C5436">
        <v>93</v>
      </c>
    </row>
    <row r="5437" spans="3:3" x14ac:dyDescent="0.2">
      <c r="C5437">
        <v>922</v>
      </c>
    </row>
    <row r="5438" spans="3:3" x14ac:dyDescent="0.2">
      <c r="C5438">
        <v>139</v>
      </c>
    </row>
    <row r="5439" spans="3:3" x14ac:dyDescent="0.2">
      <c r="C5439">
        <v>638</v>
      </c>
    </row>
    <row r="5440" spans="3:3" x14ac:dyDescent="0.2">
      <c r="C5440">
        <v>900</v>
      </c>
    </row>
    <row r="5441" spans="3:3" x14ac:dyDescent="0.2">
      <c r="C5441">
        <v>839</v>
      </c>
    </row>
    <row r="5442" spans="3:3" x14ac:dyDescent="0.2">
      <c r="C5442">
        <v>118</v>
      </c>
    </row>
    <row r="5443" spans="3:3" x14ac:dyDescent="0.2">
      <c r="C5443">
        <v>619</v>
      </c>
    </row>
    <row r="5444" spans="3:3" x14ac:dyDescent="0.2">
      <c r="C5444">
        <v>847</v>
      </c>
    </row>
    <row r="5445" spans="3:3" x14ac:dyDescent="0.2">
      <c r="C5445">
        <v>321</v>
      </c>
    </row>
    <row r="5446" spans="3:3" x14ac:dyDescent="0.2">
      <c r="C5446">
        <v>165</v>
      </c>
    </row>
    <row r="5447" spans="3:3" x14ac:dyDescent="0.2">
      <c r="C5447">
        <v>417</v>
      </c>
    </row>
    <row r="5448" spans="3:3" x14ac:dyDescent="0.2">
      <c r="C5448">
        <v>824</v>
      </c>
    </row>
    <row r="5449" spans="3:3" x14ac:dyDescent="0.2">
      <c r="C5449">
        <v>60</v>
      </c>
    </row>
    <row r="5450" spans="3:3" x14ac:dyDescent="0.2">
      <c r="C5450">
        <v>814</v>
      </c>
    </row>
    <row r="5451" spans="3:3" x14ac:dyDescent="0.2">
      <c r="C5451">
        <v>188</v>
      </c>
    </row>
    <row r="5452" spans="3:3" x14ac:dyDescent="0.2">
      <c r="C5452">
        <v>283</v>
      </c>
    </row>
    <row r="5453" spans="3:3" x14ac:dyDescent="0.2">
      <c r="C5453">
        <v>679</v>
      </c>
    </row>
    <row r="5454" spans="3:3" x14ac:dyDescent="0.2">
      <c r="C5454">
        <v>845</v>
      </c>
    </row>
    <row r="5455" spans="3:3" x14ac:dyDescent="0.2">
      <c r="C5455">
        <v>849</v>
      </c>
    </row>
    <row r="5456" spans="3:3" x14ac:dyDescent="0.2">
      <c r="C5456">
        <v>77</v>
      </c>
    </row>
    <row r="5457" spans="3:3" x14ac:dyDescent="0.2">
      <c r="C5457">
        <v>896</v>
      </c>
    </row>
    <row r="5458" spans="3:3" x14ac:dyDescent="0.2">
      <c r="C5458">
        <v>310</v>
      </c>
    </row>
    <row r="5459" spans="3:3" x14ac:dyDescent="0.2">
      <c r="C5459">
        <v>731</v>
      </c>
    </row>
    <row r="5460" spans="3:3" x14ac:dyDescent="0.2">
      <c r="C5460">
        <v>94</v>
      </c>
    </row>
    <row r="5461" spans="3:3" x14ac:dyDescent="0.2">
      <c r="C5461">
        <v>900</v>
      </c>
    </row>
    <row r="5462" spans="3:3" x14ac:dyDescent="0.2">
      <c r="C5462">
        <v>166</v>
      </c>
    </row>
    <row r="5463" spans="3:3" x14ac:dyDescent="0.2">
      <c r="C5463">
        <v>804</v>
      </c>
    </row>
    <row r="5464" spans="3:3" x14ac:dyDescent="0.2">
      <c r="C5464">
        <v>914</v>
      </c>
    </row>
    <row r="5465" spans="3:3" x14ac:dyDescent="0.2">
      <c r="C5465">
        <v>304</v>
      </c>
    </row>
    <row r="5466" spans="3:3" x14ac:dyDescent="0.2">
      <c r="C5466">
        <v>825</v>
      </c>
    </row>
    <row r="5467" spans="3:3" x14ac:dyDescent="0.2">
      <c r="C5467">
        <v>665</v>
      </c>
    </row>
    <row r="5468" spans="3:3" x14ac:dyDescent="0.2">
      <c r="C5468">
        <v>587</v>
      </c>
    </row>
    <row r="5469" spans="3:3" x14ac:dyDescent="0.2">
      <c r="C5469">
        <v>902</v>
      </c>
    </row>
    <row r="5470" spans="3:3" x14ac:dyDescent="0.2">
      <c r="C5470">
        <v>92</v>
      </c>
    </row>
    <row r="5471" spans="3:3" x14ac:dyDescent="0.2">
      <c r="C5471">
        <v>283</v>
      </c>
    </row>
    <row r="5472" spans="3:3" x14ac:dyDescent="0.2">
      <c r="C5472">
        <v>816</v>
      </c>
    </row>
    <row r="5473" spans="3:3" x14ac:dyDescent="0.2">
      <c r="C5473">
        <v>527</v>
      </c>
    </row>
    <row r="5474" spans="3:3" x14ac:dyDescent="0.2">
      <c r="C5474">
        <v>880</v>
      </c>
    </row>
    <row r="5475" spans="3:3" x14ac:dyDescent="0.2">
      <c r="C5475">
        <v>162</v>
      </c>
    </row>
    <row r="5476" spans="3:3" x14ac:dyDescent="0.2">
      <c r="C5476">
        <v>996</v>
      </c>
    </row>
    <row r="5477" spans="3:3" x14ac:dyDescent="0.2">
      <c r="C5477">
        <v>902</v>
      </c>
    </row>
    <row r="5478" spans="3:3" x14ac:dyDescent="0.2">
      <c r="C5478">
        <v>166</v>
      </c>
    </row>
    <row r="5479" spans="3:3" x14ac:dyDescent="0.2">
      <c r="C5479">
        <v>287</v>
      </c>
    </row>
    <row r="5480" spans="3:3" x14ac:dyDescent="0.2">
      <c r="C5480">
        <v>336</v>
      </c>
    </row>
    <row r="5481" spans="3:3" x14ac:dyDescent="0.2">
      <c r="C5481">
        <v>936</v>
      </c>
    </row>
    <row r="5482" spans="3:3" x14ac:dyDescent="0.2">
      <c r="C5482">
        <v>589</v>
      </c>
    </row>
    <row r="5483" spans="3:3" x14ac:dyDescent="0.2">
      <c r="C5483">
        <v>493</v>
      </c>
    </row>
    <row r="5484" spans="3:3" x14ac:dyDescent="0.2">
      <c r="C5484">
        <v>258</v>
      </c>
    </row>
    <row r="5485" spans="3:3" x14ac:dyDescent="0.2">
      <c r="C5485">
        <v>592</v>
      </c>
    </row>
    <row r="5486" spans="3:3" x14ac:dyDescent="0.2">
      <c r="C5486">
        <v>861</v>
      </c>
    </row>
    <row r="5487" spans="3:3" x14ac:dyDescent="0.2">
      <c r="C5487">
        <v>58</v>
      </c>
    </row>
    <row r="5488" spans="3:3" x14ac:dyDescent="0.2">
      <c r="C5488">
        <v>982</v>
      </c>
    </row>
    <row r="5489" spans="3:3" x14ac:dyDescent="0.2">
      <c r="C5489">
        <v>853</v>
      </c>
    </row>
    <row r="5490" spans="3:3" x14ac:dyDescent="0.2">
      <c r="C5490">
        <v>560</v>
      </c>
    </row>
    <row r="5491" spans="3:3" x14ac:dyDescent="0.2">
      <c r="C5491">
        <v>654</v>
      </c>
    </row>
    <row r="5492" spans="3:3" x14ac:dyDescent="0.2">
      <c r="C5492">
        <v>302</v>
      </c>
    </row>
    <row r="5493" spans="3:3" x14ac:dyDescent="0.2">
      <c r="C5493">
        <v>469</v>
      </c>
    </row>
    <row r="5494" spans="3:3" x14ac:dyDescent="0.2">
      <c r="C5494">
        <v>882</v>
      </c>
    </row>
    <row r="5495" spans="3:3" x14ac:dyDescent="0.2">
      <c r="C5495">
        <v>852</v>
      </c>
    </row>
    <row r="5496" spans="3:3" x14ac:dyDescent="0.2">
      <c r="C5496">
        <v>341</v>
      </c>
    </row>
    <row r="5497" spans="3:3" x14ac:dyDescent="0.2">
      <c r="C5497">
        <v>131</v>
      </c>
    </row>
    <row r="5498" spans="3:3" x14ac:dyDescent="0.2">
      <c r="C5498">
        <v>464</v>
      </c>
    </row>
    <row r="5499" spans="3:3" x14ac:dyDescent="0.2">
      <c r="C5499">
        <v>33</v>
      </c>
    </row>
    <row r="5500" spans="3:3" x14ac:dyDescent="0.2">
      <c r="C5500">
        <v>154</v>
      </c>
    </row>
    <row r="5501" spans="3:3" x14ac:dyDescent="0.2">
      <c r="C5501">
        <v>54</v>
      </c>
    </row>
    <row r="5502" spans="3:3" x14ac:dyDescent="0.2">
      <c r="C5502">
        <v>674</v>
      </c>
    </row>
    <row r="5503" spans="3:3" x14ac:dyDescent="0.2">
      <c r="C5503">
        <v>742</v>
      </c>
    </row>
    <row r="5504" spans="3:3" x14ac:dyDescent="0.2">
      <c r="C5504">
        <v>594</v>
      </c>
    </row>
    <row r="5505" spans="3:3" x14ac:dyDescent="0.2">
      <c r="C5505">
        <v>837</v>
      </c>
    </row>
    <row r="5506" spans="3:3" x14ac:dyDescent="0.2">
      <c r="C5506">
        <v>264</v>
      </c>
    </row>
    <row r="5507" spans="3:3" x14ac:dyDescent="0.2">
      <c r="C5507">
        <v>746</v>
      </c>
    </row>
    <row r="5508" spans="3:3" x14ac:dyDescent="0.2">
      <c r="C5508">
        <v>469</v>
      </c>
    </row>
    <row r="5509" spans="3:3" x14ac:dyDescent="0.2">
      <c r="C5509">
        <v>841</v>
      </c>
    </row>
    <row r="5510" spans="3:3" x14ac:dyDescent="0.2">
      <c r="C5510">
        <v>410</v>
      </c>
    </row>
    <row r="5511" spans="3:3" x14ac:dyDescent="0.2">
      <c r="C5511">
        <v>766</v>
      </c>
    </row>
    <row r="5512" spans="3:3" x14ac:dyDescent="0.2">
      <c r="C5512">
        <v>227</v>
      </c>
    </row>
    <row r="5513" spans="3:3" x14ac:dyDescent="0.2">
      <c r="C5513">
        <v>293</v>
      </c>
    </row>
    <row r="5514" spans="3:3" x14ac:dyDescent="0.2">
      <c r="C5514">
        <v>718</v>
      </c>
    </row>
    <row r="5515" spans="3:3" x14ac:dyDescent="0.2">
      <c r="C5515">
        <v>364</v>
      </c>
    </row>
    <row r="5516" spans="3:3" x14ac:dyDescent="0.2">
      <c r="C5516">
        <v>277</v>
      </c>
    </row>
    <row r="5517" spans="3:3" x14ac:dyDescent="0.2">
      <c r="C5517">
        <v>523</v>
      </c>
    </row>
    <row r="5518" spans="3:3" x14ac:dyDescent="0.2">
      <c r="C5518">
        <v>443</v>
      </c>
    </row>
    <row r="5519" spans="3:3" x14ac:dyDescent="0.2">
      <c r="C5519">
        <v>745</v>
      </c>
    </row>
    <row r="5520" spans="3:3" x14ac:dyDescent="0.2">
      <c r="C5520">
        <v>853</v>
      </c>
    </row>
    <row r="5521" spans="3:3" x14ac:dyDescent="0.2">
      <c r="C5521">
        <v>945</v>
      </c>
    </row>
    <row r="5522" spans="3:3" x14ac:dyDescent="0.2">
      <c r="C5522">
        <v>887</v>
      </c>
    </row>
    <row r="5523" spans="3:3" x14ac:dyDescent="0.2">
      <c r="C5523">
        <v>13</v>
      </c>
    </row>
    <row r="5524" spans="3:3" x14ac:dyDescent="0.2">
      <c r="C5524">
        <v>858</v>
      </c>
    </row>
    <row r="5525" spans="3:3" x14ac:dyDescent="0.2">
      <c r="C5525">
        <v>281</v>
      </c>
    </row>
    <row r="5526" spans="3:3" x14ac:dyDescent="0.2">
      <c r="C5526">
        <v>538</v>
      </c>
    </row>
    <row r="5527" spans="3:3" x14ac:dyDescent="0.2">
      <c r="C5527">
        <v>177</v>
      </c>
    </row>
    <row r="5528" spans="3:3" x14ac:dyDescent="0.2">
      <c r="C5528">
        <v>165</v>
      </c>
    </row>
    <row r="5529" spans="3:3" x14ac:dyDescent="0.2">
      <c r="C5529">
        <v>811</v>
      </c>
    </row>
    <row r="5530" spans="3:3" x14ac:dyDescent="0.2">
      <c r="C5530">
        <v>614</v>
      </c>
    </row>
    <row r="5531" spans="3:3" x14ac:dyDescent="0.2">
      <c r="C5531">
        <v>208</v>
      </c>
    </row>
    <row r="5532" spans="3:3" x14ac:dyDescent="0.2">
      <c r="C5532">
        <v>863</v>
      </c>
    </row>
    <row r="5533" spans="3:3" x14ac:dyDescent="0.2">
      <c r="C5533">
        <v>323</v>
      </c>
    </row>
    <row r="5534" spans="3:3" x14ac:dyDescent="0.2">
      <c r="C5534">
        <v>522</v>
      </c>
    </row>
    <row r="5535" spans="3:3" x14ac:dyDescent="0.2">
      <c r="C5535">
        <v>559</v>
      </c>
    </row>
    <row r="5536" spans="3:3" x14ac:dyDescent="0.2">
      <c r="C5536">
        <v>595</v>
      </c>
    </row>
    <row r="5537" spans="3:3" x14ac:dyDescent="0.2">
      <c r="C5537">
        <v>155</v>
      </c>
    </row>
    <row r="5538" spans="3:3" x14ac:dyDescent="0.2">
      <c r="C5538">
        <v>629</v>
      </c>
    </row>
    <row r="5539" spans="3:3" x14ac:dyDescent="0.2">
      <c r="C5539">
        <v>836</v>
      </c>
    </row>
    <row r="5540" spans="3:3" x14ac:dyDescent="0.2">
      <c r="C5540">
        <v>866</v>
      </c>
    </row>
    <row r="5541" spans="3:3" x14ac:dyDescent="0.2">
      <c r="C5541">
        <v>884</v>
      </c>
    </row>
    <row r="5542" spans="3:3" x14ac:dyDescent="0.2">
      <c r="C5542">
        <v>557</v>
      </c>
    </row>
    <row r="5543" spans="3:3" x14ac:dyDescent="0.2">
      <c r="C5543">
        <v>715</v>
      </c>
    </row>
    <row r="5544" spans="3:3" x14ac:dyDescent="0.2">
      <c r="C5544">
        <v>448</v>
      </c>
    </row>
    <row r="5545" spans="3:3" x14ac:dyDescent="0.2">
      <c r="C5545">
        <v>513</v>
      </c>
    </row>
    <row r="5546" spans="3:3" x14ac:dyDescent="0.2">
      <c r="C5546">
        <v>772</v>
      </c>
    </row>
    <row r="5547" spans="3:3" x14ac:dyDescent="0.2">
      <c r="C5547">
        <v>231</v>
      </c>
    </row>
    <row r="5548" spans="3:3" x14ac:dyDescent="0.2">
      <c r="C5548">
        <v>40</v>
      </c>
    </row>
    <row r="5549" spans="3:3" x14ac:dyDescent="0.2">
      <c r="C5549">
        <v>124</v>
      </c>
    </row>
    <row r="5550" spans="3:3" x14ac:dyDescent="0.2">
      <c r="C5550">
        <v>41</v>
      </c>
    </row>
    <row r="5551" spans="3:3" x14ac:dyDescent="0.2">
      <c r="C5551">
        <v>580</v>
      </c>
    </row>
    <row r="5552" spans="3:3" x14ac:dyDescent="0.2">
      <c r="C5552">
        <v>836</v>
      </c>
    </row>
    <row r="5553" spans="3:3" x14ac:dyDescent="0.2">
      <c r="C5553">
        <v>920</v>
      </c>
    </row>
    <row r="5554" spans="3:3" x14ac:dyDescent="0.2">
      <c r="C5554">
        <v>100</v>
      </c>
    </row>
    <row r="5555" spans="3:3" x14ac:dyDescent="0.2">
      <c r="C5555">
        <v>340</v>
      </c>
    </row>
    <row r="5556" spans="3:3" x14ac:dyDescent="0.2">
      <c r="C5556">
        <v>1017</v>
      </c>
    </row>
    <row r="5557" spans="3:3" x14ac:dyDescent="0.2">
      <c r="C5557">
        <v>381</v>
      </c>
    </row>
    <row r="5558" spans="3:3" x14ac:dyDescent="0.2">
      <c r="C5558">
        <v>269</v>
      </c>
    </row>
    <row r="5559" spans="3:3" x14ac:dyDescent="0.2">
      <c r="C5559">
        <v>642</v>
      </c>
    </row>
    <row r="5560" spans="3:3" x14ac:dyDescent="0.2">
      <c r="C5560">
        <v>799</v>
      </c>
    </row>
    <row r="5561" spans="3:3" x14ac:dyDescent="0.2">
      <c r="C5561">
        <v>173</v>
      </c>
    </row>
    <row r="5562" spans="3:3" x14ac:dyDescent="0.2">
      <c r="C5562">
        <v>991</v>
      </c>
    </row>
    <row r="5563" spans="3:3" x14ac:dyDescent="0.2">
      <c r="C5563">
        <v>981</v>
      </c>
    </row>
    <row r="5564" spans="3:3" x14ac:dyDescent="0.2">
      <c r="C5564">
        <v>265</v>
      </c>
    </row>
    <row r="5565" spans="3:3" x14ac:dyDescent="0.2">
      <c r="C5565">
        <v>115</v>
      </c>
    </row>
    <row r="5566" spans="3:3" x14ac:dyDescent="0.2">
      <c r="C5566">
        <v>739</v>
      </c>
    </row>
    <row r="5567" spans="3:3" x14ac:dyDescent="0.2">
      <c r="C5567">
        <v>87</v>
      </c>
    </row>
    <row r="5568" spans="3:3" x14ac:dyDescent="0.2">
      <c r="C5568">
        <v>256</v>
      </c>
    </row>
    <row r="5569" spans="3:3" x14ac:dyDescent="0.2">
      <c r="C5569">
        <v>243</v>
      </c>
    </row>
    <row r="5570" spans="3:3" x14ac:dyDescent="0.2">
      <c r="C5570">
        <v>448</v>
      </c>
    </row>
    <row r="5571" spans="3:3" x14ac:dyDescent="0.2">
      <c r="C5571">
        <v>674</v>
      </c>
    </row>
    <row r="5572" spans="3:3" x14ac:dyDescent="0.2">
      <c r="C5572">
        <v>298</v>
      </c>
    </row>
    <row r="5573" spans="3:3" x14ac:dyDescent="0.2">
      <c r="C5573">
        <v>592</v>
      </c>
    </row>
    <row r="5574" spans="3:3" x14ac:dyDescent="0.2">
      <c r="C5574">
        <v>653</v>
      </c>
    </row>
    <row r="5575" spans="3:3" x14ac:dyDescent="0.2">
      <c r="C5575">
        <v>775</v>
      </c>
    </row>
    <row r="5576" spans="3:3" x14ac:dyDescent="0.2">
      <c r="C5576">
        <v>686</v>
      </c>
    </row>
    <row r="5577" spans="3:3" x14ac:dyDescent="0.2">
      <c r="C5577">
        <v>691</v>
      </c>
    </row>
    <row r="5578" spans="3:3" x14ac:dyDescent="0.2">
      <c r="C5578">
        <v>932</v>
      </c>
    </row>
    <row r="5579" spans="3:3" x14ac:dyDescent="0.2">
      <c r="C5579">
        <v>907</v>
      </c>
    </row>
    <row r="5580" spans="3:3" x14ac:dyDescent="0.2">
      <c r="C5580">
        <v>110</v>
      </c>
    </row>
    <row r="5581" spans="3:3" x14ac:dyDescent="0.2">
      <c r="C5581">
        <v>781</v>
      </c>
    </row>
    <row r="5582" spans="3:3" x14ac:dyDescent="0.2">
      <c r="C5582">
        <v>530</v>
      </c>
    </row>
    <row r="5583" spans="3:3" x14ac:dyDescent="0.2">
      <c r="C5583">
        <v>376</v>
      </c>
    </row>
    <row r="5584" spans="3:3" x14ac:dyDescent="0.2">
      <c r="C5584">
        <v>453</v>
      </c>
    </row>
    <row r="5585" spans="3:3" x14ac:dyDescent="0.2">
      <c r="C5585">
        <v>705</v>
      </c>
    </row>
    <row r="5586" spans="3:3" x14ac:dyDescent="0.2">
      <c r="C5586">
        <v>659</v>
      </c>
    </row>
    <row r="5587" spans="3:3" x14ac:dyDescent="0.2">
      <c r="C5587">
        <v>421</v>
      </c>
    </row>
    <row r="5588" spans="3:3" x14ac:dyDescent="0.2">
      <c r="C5588">
        <v>556</v>
      </c>
    </row>
    <row r="5589" spans="3:3" x14ac:dyDescent="0.2">
      <c r="C5589">
        <v>798</v>
      </c>
    </row>
    <row r="5590" spans="3:3" x14ac:dyDescent="0.2">
      <c r="C5590">
        <v>225</v>
      </c>
    </row>
    <row r="5591" spans="3:3" x14ac:dyDescent="0.2">
      <c r="C5591">
        <v>588</v>
      </c>
    </row>
    <row r="5592" spans="3:3" x14ac:dyDescent="0.2">
      <c r="C5592">
        <v>274</v>
      </c>
    </row>
    <row r="5593" spans="3:3" x14ac:dyDescent="0.2">
      <c r="C5593">
        <v>217</v>
      </c>
    </row>
    <row r="5594" spans="3:3" x14ac:dyDescent="0.2">
      <c r="C5594">
        <v>616</v>
      </c>
    </row>
    <row r="5595" spans="3:3" x14ac:dyDescent="0.2">
      <c r="C5595">
        <v>624</v>
      </c>
    </row>
    <row r="5596" spans="3:3" x14ac:dyDescent="0.2">
      <c r="C5596">
        <v>822</v>
      </c>
    </row>
    <row r="5597" spans="3:3" x14ac:dyDescent="0.2">
      <c r="C5597">
        <v>242</v>
      </c>
    </row>
    <row r="5598" spans="3:3" x14ac:dyDescent="0.2">
      <c r="C5598">
        <v>553</v>
      </c>
    </row>
    <row r="5599" spans="3:3" x14ac:dyDescent="0.2">
      <c r="C5599">
        <v>275</v>
      </c>
    </row>
    <row r="5600" spans="3:3" x14ac:dyDescent="0.2">
      <c r="C5600">
        <v>95</v>
      </c>
    </row>
    <row r="5601" spans="3:3" x14ac:dyDescent="0.2">
      <c r="C5601">
        <v>427</v>
      </c>
    </row>
    <row r="5602" spans="3:3" x14ac:dyDescent="0.2">
      <c r="C5602">
        <v>346</v>
      </c>
    </row>
    <row r="5603" spans="3:3" x14ac:dyDescent="0.2">
      <c r="C5603">
        <v>915</v>
      </c>
    </row>
    <row r="5604" spans="3:3" x14ac:dyDescent="0.2">
      <c r="C5604">
        <v>274</v>
      </c>
    </row>
    <row r="5605" spans="3:3" x14ac:dyDescent="0.2">
      <c r="C5605">
        <v>506</v>
      </c>
    </row>
    <row r="5606" spans="3:3" x14ac:dyDescent="0.2">
      <c r="C5606">
        <v>181</v>
      </c>
    </row>
    <row r="5607" spans="3:3" x14ac:dyDescent="0.2">
      <c r="C5607">
        <v>840</v>
      </c>
    </row>
    <row r="5608" spans="3:3" x14ac:dyDescent="0.2">
      <c r="C5608">
        <v>1020</v>
      </c>
    </row>
    <row r="5609" spans="3:3" x14ac:dyDescent="0.2">
      <c r="C5609">
        <v>994</v>
      </c>
    </row>
    <row r="5610" spans="3:3" x14ac:dyDescent="0.2">
      <c r="C5610">
        <v>173</v>
      </c>
    </row>
    <row r="5611" spans="3:3" x14ac:dyDescent="0.2">
      <c r="C5611">
        <v>898</v>
      </c>
    </row>
    <row r="5612" spans="3:3" x14ac:dyDescent="0.2">
      <c r="C5612">
        <v>391</v>
      </c>
    </row>
    <row r="5613" spans="3:3" x14ac:dyDescent="0.2">
      <c r="C5613">
        <v>799</v>
      </c>
    </row>
    <row r="5614" spans="3:3" x14ac:dyDescent="0.2">
      <c r="C5614">
        <v>453</v>
      </c>
    </row>
    <row r="5615" spans="3:3" x14ac:dyDescent="0.2">
      <c r="C5615">
        <v>601</v>
      </c>
    </row>
    <row r="5616" spans="3:3" x14ac:dyDescent="0.2">
      <c r="C5616">
        <v>603</v>
      </c>
    </row>
    <row r="5617" spans="3:3" x14ac:dyDescent="0.2">
      <c r="C5617">
        <v>725</v>
      </c>
    </row>
    <row r="5618" spans="3:3" x14ac:dyDescent="0.2">
      <c r="C5618">
        <v>545</v>
      </c>
    </row>
    <row r="5619" spans="3:3" x14ac:dyDescent="0.2">
      <c r="C5619">
        <v>217</v>
      </c>
    </row>
    <row r="5620" spans="3:3" x14ac:dyDescent="0.2">
      <c r="C5620">
        <v>130</v>
      </c>
    </row>
    <row r="5621" spans="3:3" x14ac:dyDescent="0.2">
      <c r="C5621">
        <v>59</v>
      </c>
    </row>
    <row r="5622" spans="3:3" x14ac:dyDescent="0.2">
      <c r="C5622">
        <v>538</v>
      </c>
    </row>
    <row r="5623" spans="3:3" x14ac:dyDescent="0.2">
      <c r="C5623">
        <v>59</v>
      </c>
    </row>
    <row r="5624" spans="3:3" x14ac:dyDescent="0.2">
      <c r="C5624">
        <v>34</v>
      </c>
    </row>
    <row r="5625" spans="3:3" x14ac:dyDescent="0.2">
      <c r="C5625">
        <v>236</v>
      </c>
    </row>
    <row r="5626" spans="3:3" x14ac:dyDescent="0.2">
      <c r="C5626">
        <v>455</v>
      </c>
    </row>
    <row r="5627" spans="3:3" x14ac:dyDescent="0.2">
      <c r="C5627">
        <v>37</v>
      </c>
    </row>
    <row r="5628" spans="3:3" x14ac:dyDescent="0.2">
      <c r="C5628">
        <v>743</v>
      </c>
    </row>
    <row r="5629" spans="3:3" x14ac:dyDescent="0.2">
      <c r="C5629">
        <v>580</v>
      </c>
    </row>
    <row r="5630" spans="3:3" x14ac:dyDescent="0.2">
      <c r="C5630">
        <v>787</v>
      </c>
    </row>
    <row r="5631" spans="3:3" x14ac:dyDescent="0.2">
      <c r="C5631">
        <v>827</v>
      </c>
    </row>
    <row r="5632" spans="3:3" x14ac:dyDescent="0.2">
      <c r="C5632">
        <v>896</v>
      </c>
    </row>
    <row r="5633" spans="3:3" x14ac:dyDescent="0.2">
      <c r="C5633">
        <v>645</v>
      </c>
    </row>
    <row r="5634" spans="3:3" x14ac:dyDescent="0.2">
      <c r="C5634">
        <v>927</v>
      </c>
    </row>
    <row r="5635" spans="3:3" x14ac:dyDescent="0.2">
      <c r="C5635">
        <v>655</v>
      </c>
    </row>
    <row r="5636" spans="3:3" x14ac:dyDescent="0.2">
      <c r="C5636">
        <v>916</v>
      </c>
    </row>
    <row r="5637" spans="3:3" x14ac:dyDescent="0.2">
      <c r="C5637">
        <v>92</v>
      </c>
    </row>
    <row r="5638" spans="3:3" x14ac:dyDescent="0.2">
      <c r="C5638">
        <v>91</v>
      </c>
    </row>
    <row r="5639" spans="3:3" x14ac:dyDescent="0.2">
      <c r="C5639">
        <v>995</v>
      </c>
    </row>
    <row r="5640" spans="3:3" x14ac:dyDescent="0.2">
      <c r="C5640">
        <v>98</v>
      </c>
    </row>
    <row r="5641" spans="3:3" x14ac:dyDescent="0.2">
      <c r="C5641">
        <v>901</v>
      </c>
    </row>
    <row r="5642" spans="3:3" x14ac:dyDescent="0.2">
      <c r="C5642">
        <v>783</v>
      </c>
    </row>
    <row r="5643" spans="3:3" x14ac:dyDescent="0.2">
      <c r="C5643">
        <v>949</v>
      </c>
    </row>
    <row r="5644" spans="3:3" x14ac:dyDescent="0.2">
      <c r="C5644">
        <v>33</v>
      </c>
    </row>
    <row r="5645" spans="3:3" x14ac:dyDescent="0.2">
      <c r="C5645">
        <v>218</v>
      </c>
    </row>
    <row r="5646" spans="3:3" x14ac:dyDescent="0.2">
      <c r="C5646">
        <v>415</v>
      </c>
    </row>
    <row r="5647" spans="3:3" x14ac:dyDescent="0.2">
      <c r="C5647">
        <v>349</v>
      </c>
    </row>
    <row r="5648" spans="3:3" x14ac:dyDescent="0.2">
      <c r="C5648">
        <v>463</v>
      </c>
    </row>
    <row r="5649" spans="3:3" x14ac:dyDescent="0.2">
      <c r="C5649">
        <v>8</v>
      </c>
    </row>
    <row r="5650" spans="3:3" x14ac:dyDescent="0.2">
      <c r="C5650">
        <v>877</v>
      </c>
    </row>
    <row r="5651" spans="3:3" x14ac:dyDescent="0.2">
      <c r="C5651">
        <v>245</v>
      </c>
    </row>
    <row r="5652" spans="3:3" x14ac:dyDescent="0.2">
      <c r="C5652">
        <v>676</v>
      </c>
    </row>
    <row r="5653" spans="3:3" x14ac:dyDescent="0.2">
      <c r="C5653">
        <v>878</v>
      </c>
    </row>
    <row r="5654" spans="3:3" x14ac:dyDescent="0.2">
      <c r="C5654">
        <v>650</v>
      </c>
    </row>
    <row r="5655" spans="3:3" x14ac:dyDescent="0.2">
      <c r="C5655">
        <v>650</v>
      </c>
    </row>
    <row r="5656" spans="3:3" x14ac:dyDescent="0.2">
      <c r="C5656">
        <v>840</v>
      </c>
    </row>
    <row r="5657" spans="3:3" x14ac:dyDescent="0.2">
      <c r="C5657">
        <v>846</v>
      </c>
    </row>
    <row r="5658" spans="3:3" x14ac:dyDescent="0.2">
      <c r="C5658">
        <v>385</v>
      </c>
    </row>
    <row r="5659" spans="3:3" x14ac:dyDescent="0.2">
      <c r="C5659">
        <v>899</v>
      </c>
    </row>
    <row r="5660" spans="3:3" x14ac:dyDescent="0.2">
      <c r="C5660">
        <v>549</v>
      </c>
    </row>
    <row r="5661" spans="3:3" x14ac:dyDescent="0.2">
      <c r="C5661">
        <v>626</v>
      </c>
    </row>
    <row r="5662" spans="3:3" x14ac:dyDescent="0.2">
      <c r="C5662">
        <v>253</v>
      </c>
    </row>
    <row r="5663" spans="3:3" x14ac:dyDescent="0.2">
      <c r="C5663">
        <v>195</v>
      </c>
    </row>
    <row r="5664" spans="3:3" x14ac:dyDescent="0.2">
      <c r="C5664">
        <v>504</v>
      </c>
    </row>
    <row r="5665" spans="3:3" x14ac:dyDescent="0.2">
      <c r="C5665">
        <v>568</v>
      </c>
    </row>
    <row r="5666" spans="3:3" x14ac:dyDescent="0.2">
      <c r="C5666">
        <v>651</v>
      </c>
    </row>
    <row r="5667" spans="3:3" x14ac:dyDescent="0.2">
      <c r="C5667">
        <v>336</v>
      </c>
    </row>
    <row r="5668" spans="3:3" x14ac:dyDescent="0.2">
      <c r="C5668">
        <v>332</v>
      </c>
    </row>
    <row r="5669" spans="3:3" x14ac:dyDescent="0.2">
      <c r="C5669">
        <v>476</v>
      </c>
    </row>
    <row r="5670" spans="3:3" x14ac:dyDescent="0.2">
      <c r="C5670">
        <v>121</v>
      </c>
    </row>
    <row r="5671" spans="3:3" x14ac:dyDescent="0.2">
      <c r="C5671">
        <v>774</v>
      </c>
    </row>
    <row r="5672" spans="3:3" x14ac:dyDescent="0.2">
      <c r="C5672">
        <v>822</v>
      </c>
    </row>
    <row r="5673" spans="3:3" x14ac:dyDescent="0.2">
      <c r="C5673">
        <v>379</v>
      </c>
    </row>
    <row r="5674" spans="3:3" x14ac:dyDescent="0.2">
      <c r="C5674">
        <v>617</v>
      </c>
    </row>
    <row r="5675" spans="3:3" x14ac:dyDescent="0.2">
      <c r="C5675">
        <v>80</v>
      </c>
    </row>
    <row r="5676" spans="3:3" x14ac:dyDescent="0.2">
      <c r="C5676">
        <v>252</v>
      </c>
    </row>
    <row r="5677" spans="3:3" x14ac:dyDescent="0.2">
      <c r="C5677">
        <v>395</v>
      </c>
    </row>
    <row r="5678" spans="3:3" x14ac:dyDescent="0.2">
      <c r="C5678">
        <v>256</v>
      </c>
    </row>
    <row r="5679" spans="3:3" x14ac:dyDescent="0.2">
      <c r="C5679">
        <v>36</v>
      </c>
    </row>
    <row r="5680" spans="3:3" x14ac:dyDescent="0.2">
      <c r="C5680">
        <v>1011</v>
      </c>
    </row>
    <row r="5681" spans="3:3" x14ac:dyDescent="0.2">
      <c r="C5681">
        <v>191</v>
      </c>
    </row>
    <row r="5682" spans="3:3" x14ac:dyDescent="0.2">
      <c r="C5682">
        <v>853</v>
      </c>
    </row>
    <row r="5683" spans="3:3" x14ac:dyDescent="0.2">
      <c r="C5683">
        <v>1012</v>
      </c>
    </row>
    <row r="5684" spans="3:3" x14ac:dyDescent="0.2">
      <c r="C5684">
        <v>403</v>
      </c>
    </row>
    <row r="5685" spans="3:3" x14ac:dyDescent="0.2">
      <c r="C5685">
        <v>657</v>
      </c>
    </row>
    <row r="5686" spans="3:3" x14ac:dyDescent="0.2">
      <c r="C5686">
        <v>883</v>
      </c>
    </row>
    <row r="5687" spans="3:3" x14ac:dyDescent="0.2">
      <c r="C5687">
        <v>380</v>
      </c>
    </row>
    <row r="5688" spans="3:3" x14ac:dyDescent="0.2">
      <c r="C5688">
        <v>593</v>
      </c>
    </row>
    <row r="5689" spans="3:3" x14ac:dyDescent="0.2">
      <c r="C5689">
        <v>893</v>
      </c>
    </row>
    <row r="5690" spans="3:3" x14ac:dyDescent="0.2">
      <c r="C5690">
        <v>974</v>
      </c>
    </row>
    <row r="5691" spans="3:3" x14ac:dyDescent="0.2">
      <c r="C5691">
        <v>1004</v>
      </c>
    </row>
    <row r="5692" spans="3:3" x14ac:dyDescent="0.2">
      <c r="C5692">
        <v>267</v>
      </c>
    </row>
    <row r="5693" spans="3:3" x14ac:dyDescent="0.2">
      <c r="C5693">
        <v>826</v>
      </c>
    </row>
    <row r="5694" spans="3:3" x14ac:dyDescent="0.2">
      <c r="C5694">
        <v>486</v>
      </c>
    </row>
    <row r="5695" spans="3:3" x14ac:dyDescent="0.2">
      <c r="C5695">
        <v>293</v>
      </c>
    </row>
    <row r="5696" spans="3:3" x14ac:dyDescent="0.2">
      <c r="C5696">
        <v>99</v>
      </c>
    </row>
    <row r="5697" spans="3:3" x14ac:dyDescent="0.2">
      <c r="C5697">
        <v>723</v>
      </c>
    </row>
    <row r="5698" spans="3:3" x14ac:dyDescent="0.2">
      <c r="C5698">
        <v>1012</v>
      </c>
    </row>
    <row r="5699" spans="3:3" x14ac:dyDescent="0.2">
      <c r="C5699">
        <v>773</v>
      </c>
    </row>
    <row r="5700" spans="3:3" x14ac:dyDescent="0.2">
      <c r="C5700">
        <v>343</v>
      </c>
    </row>
    <row r="5701" spans="3:3" x14ac:dyDescent="0.2">
      <c r="C5701">
        <v>877</v>
      </c>
    </row>
    <row r="5702" spans="3:3" x14ac:dyDescent="0.2">
      <c r="C5702">
        <v>924</v>
      </c>
    </row>
    <row r="5703" spans="3:3" x14ac:dyDescent="0.2">
      <c r="C5703">
        <v>299</v>
      </c>
    </row>
    <row r="5704" spans="3:3" x14ac:dyDescent="0.2">
      <c r="C5704">
        <v>805</v>
      </c>
    </row>
    <row r="5705" spans="3:3" x14ac:dyDescent="0.2">
      <c r="C5705">
        <v>1001</v>
      </c>
    </row>
    <row r="5706" spans="3:3" x14ac:dyDescent="0.2">
      <c r="C5706">
        <v>838</v>
      </c>
    </row>
    <row r="5707" spans="3:3" x14ac:dyDescent="0.2">
      <c r="C5707">
        <v>189</v>
      </c>
    </row>
    <row r="5708" spans="3:3" x14ac:dyDescent="0.2">
      <c r="C5708">
        <v>204</v>
      </c>
    </row>
    <row r="5709" spans="3:3" x14ac:dyDescent="0.2">
      <c r="C5709">
        <v>572</v>
      </c>
    </row>
    <row r="5710" spans="3:3" x14ac:dyDescent="0.2">
      <c r="C5710">
        <v>527</v>
      </c>
    </row>
    <row r="5711" spans="3:3" x14ac:dyDescent="0.2">
      <c r="C5711">
        <v>394</v>
      </c>
    </row>
    <row r="5712" spans="3:3" x14ac:dyDescent="0.2">
      <c r="C5712">
        <v>323</v>
      </c>
    </row>
    <row r="5713" spans="3:3" x14ac:dyDescent="0.2">
      <c r="C5713">
        <v>622</v>
      </c>
    </row>
    <row r="5714" spans="3:3" x14ac:dyDescent="0.2">
      <c r="C5714">
        <v>285</v>
      </c>
    </row>
    <row r="5715" spans="3:3" x14ac:dyDescent="0.2">
      <c r="C5715">
        <v>389</v>
      </c>
    </row>
    <row r="5716" spans="3:3" x14ac:dyDescent="0.2">
      <c r="C5716">
        <v>162</v>
      </c>
    </row>
    <row r="5717" spans="3:3" x14ac:dyDescent="0.2">
      <c r="C5717">
        <v>233</v>
      </c>
    </row>
    <row r="5718" spans="3:3" x14ac:dyDescent="0.2">
      <c r="C5718">
        <v>331</v>
      </c>
    </row>
    <row r="5719" spans="3:3" x14ac:dyDescent="0.2">
      <c r="C5719">
        <v>4</v>
      </c>
    </row>
    <row r="5720" spans="3:3" x14ac:dyDescent="0.2">
      <c r="C5720">
        <v>650</v>
      </c>
    </row>
    <row r="5721" spans="3:3" x14ac:dyDescent="0.2">
      <c r="C5721">
        <v>242</v>
      </c>
    </row>
    <row r="5722" spans="3:3" x14ac:dyDescent="0.2">
      <c r="C5722">
        <v>960</v>
      </c>
    </row>
    <row r="5723" spans="3:3" x14ac:dyDescent="0.2">
      <c r="C5723">
        <v>810</v>
      </c>
    </row>
    <row r="5724" spans="3:3" x14ac:dyDescent="0.2">
      <c r="C5724">
        <v>603</v>
      </c>
    </row>
    <row r="5725" spans="3:3" x14ac:dyDescent="0.2">
      <c r="C5725">
        <v>849</v>
      </c>
    </row>
    <row r="5726" spans="3:3" x14ac:dyDescent="0.2">
      <c r="C5726">
        <v>448</v>
      </c>
    </row>
    <row r="5727" spans="3:3" x14ac:dyDescent="0.2">
      <c r="C5727">
        <v>847</v>
      </c>
    </row>
    <row r="5728" spans="3:3" x14ac:dyDescent="0.2">
      <c r="C5728">
        <v>584</v>
      </c>
    </row>
    <row r="5729" spans="3:3" x14ac:dyDescent="0.2">
      <c r="C5729">
        <v>335</v>
      </c>
    </row>
    <row r="5730" spans="3:3" x14ac:dyDescent="0.2">
      <c r="C5730">
        <v>550</v>
      </c>
    </row>
    <row r="5731" spans="3:3" x14ac:dyDescent="0.2">
      <c r="C5731">
        <v>555</v>
      </c>
    </row>
    <row r="5732" spans="3:3" x14ac:dyDescent="0.2">
      <c r="C5732">
        <v>57</v>
      </c>
    </row>
    <row r="5733" spans="3:3" x14ac:dyDescent="0.2">
      <c r="C5733">
        <v>548</v>
      </c>
    </row>
    <row r="5734" spans="3:3" x14ac:dyDescent="0.2">
      <c r="C5734">
        <v>534</v>
      </c>
    </row>
    <row r="5735" spans="3:3" x14ac:dyDescent="0.2">
      <c r="C5735">
        <v>673</v>
      </c>
    </row>
    <row r="5736" spans="3:3" x14ac:dyDescent="0.2">
      <c r="C5736">
        <v>652</v>
      </c>
    </row>
    <row r="5737" spans="3:3" x14ac:dyDescent="0.2">
      <c r="C5737">
        <v>1018</v>
      </c>
    </row>
    <row r="5738" spans="3:3" x14ac:dyDescent="0.2">
      <c r="C5738">
        <v>697</v>
      </c>
    </row>
    <row r="5739" spans="3:3" x14ac:dyDescent="0.2">
      <c r="C5739">
        <v>756</v>
      </c>
    </row>
    <row r="5740" spans="3:3" x14ac:dyDescent="0.2">
      <c r="C5740">
        <v>85</v>
      </c>
    </row>
    <row r="5741" spans="3:3" x14ac:dyDescent="0.2">
      <c r="C5741">
        <v>936</v>
      </c>
    </row>
    <row r="5742" spans="3:3" x14ac:dyDescent="0.2">
      <c r="C5742">
        <v>716</v>
      </c>
    </row>
    <row r="5743" spans="3:3" x14ac:dyDescent="0.2">
      <c r="C5743">
        <v>124</v>
      </c>
    </row>
    <row r="5744" spans="3:3" x14ac:dyDescent="0.2">
      <c r="C5744">
        <v>720</v>
      </c>
    </row>
    <row r="5745" spans="3:3" x14ac:dyDescent="0.2">
      <c r="C5745">
        <v>232</v>
      </c>
    </row>
    <row r="5746" spans="3:3" x14ac:dyDescent="0.2">
      <c r="C5746">
        <v>300</v>
      </c>
    </row>
    <row r="5747" spans="3:3" x14ac:dyDescent="0.2">
      <c r="C5747">
        <v>465</v>
      </c>
    </row>
    <row r="5748" spans="3:3" x14ac:dyDescent="0.2">
      <c r="C5748">
        <v>461</v>
      </c>
    </row>
    <row r="5749" spans="3:3" x14ac:dyDescent="0.2">
      <c r="C5749">
        <v>713</v>
      </c>
    </row>
    <row r="5750" spans="3:3" x14ac:dyDescent="0.2">
      <c r="C5750">
        <v>416</v>
      </c>
    </row>
    <row r="5751" spans="3:3" x14ac:dyDescent="0.2">
      <c r="C5751">
        <v>625</v>
      </c>
    </row>
    <row r="5752" spans="3:3" x14ac:dyDescent="0.2">
      <c r="C5752">
        <v>570</v>
      </c>
    </row>
    <row r="5753" spans="3:3" x14ac:dyDescent="0.2">
      <c r="C5753">
        <v>62</v>
      </c>
    </row>
    <row r="5754" spans="3:3" x14ac:dyDescent="0.2">
      <c r="C5754">
        <v>942</v>
      </c>
    </row>
    <row r="5755" spans="3:3" x14ac:dyDescent="0.2">
      <c r="C5755">
        <v>978</v>
      </c>
    </row>
    <row r="5756" spans="3:3" x14ac:dyDescent="0.2">
      <c r="C5756">
        <v>437</v>
      </c>
    </row>
    <row r="5757" spans="3:3" x14ac:dyDescent="0.2">
      <c r="C5757">
        <v>975</v>
      </c>
    </row>
    <row r="5758" spans="3:3" x14ac:dyDescent="0.2">
      <c r="C5758">
        <v>709</v>
      </c>
    </row>
    <row r="5759" spans="3:3" x14ac:dyDescent="0.2">
      <c r="C5759">
        <v>328</v>
      </c>
    </row>
    <row r="5760" spans="3:3" x14ac:dyDescent="0.2">
      <c r="C5760">
        <v>304</v>
      </c>
    </row>
    <row r="5761" spans="3:3" x14ac:dyDescent="0.2">
      <c r="C5761">
        <v>92</v>
      </c>
    </row>
    <row r="5762" spans="3:3" x14ac:dyDescent="0.2">
      <c r="C5762">
        <v>797</v>
      </c>
    </row>
    <row r="5763" spans="3:3" x14ac:dyDescent="0.2">
      <c r="C5763">
        <v>959</v>
      </c>
    </row>
    <row r="5764" spans="3:3" x14ac:dyDescent="0.2">
      <c r="C5764">
        <v>103</v>
      </c>
    </row>
    <row r="5765" spans="3:3" x14ac:dyDescent="0.2">
      <c r="C5765">
        <v>988</v>
      </c>
    </row>
    <row r="5766" spans="3:3" x14ac:dyDescent="0.2">
      <c r="C5766">
        <v>393</v>
      </c>
    </row>
    <row r="5767" spans="3:3" x14ac:dyDescent="0.2">
      <c r="C5767">
        <v>1013</v>
      </c>
    </row>
    <row r="5768" spans="3:3" x14ac:dyDescent="0.2">
      <c r="C5768">
        <v>463</v>
      </c>
    </row>
    <row r="5769" spans="3:3" x14ac:dyDescent="0.2">
      <c r="C5769">
        <v>609</v>
      </c>
    </row>
    <row r="5770" spans="3:3" x14ac:dyDescent="0.2">
      <c r="C5770">
        <v>741</v>
      </c>
    </row>
    <row r="5771" spans="3:3" x14ac:dyDescent="0.2">
      <c r="C5771">
        <v>1004</v>
      </c>
    </row>
    <row r="5772" spans="3:3" x14ac:dyDescent="0.2">
      <c r="C5772">
        <v>966</v>
      </c>
    </row>
    <row r="5773" spans="3:3" x14ac:dyDescent="0.2">
      <c r="C5773">
        <v>600</v>
      </c>
    </row>
    <row r="5774" spans="3:3" x14ac:dyDescent="0.2">
      <c r="C5774">
        <v>513</v>
      </c>
    </row>
    <row r="5775" spans="3:3" x14ac:dyDescent="0.2">
      <c r="C5775">
        <v>258</v>
      </c>
    </row>
    <row r="5776" spans="3:3" x14ac:dyDescent="0.2">
      <c r="C5776">
        <v>703</v>
      </c>
    </row>
    <row r="5777" spans="3:3" x14ac:dyDescent="0.2">
      <c r="C5777">
        <v>414</v>
      </c>
    </row>
    <row r="5778" spans="3:3" x14ac:dyDescent="0.2">
      <c r="C5778">
        <v>469</v>
      </c>
    </row>
    <row r="5779" spans="3:3" x14ac:dyDescent="0.2">
      <c r="C5779">
        <v>356</v>
      </c>
    </row>
    <row r="5780" spans="3:3" x14ac:dyDescent="0.2">
      <c r="C5780">
        <v>470</v>
      </c>
    </row>
    <row r="5781" spans="3:3" x14ac:dyDescent="0.2">
      <c r="C5781">
        <v>283</v>
      </c>
    </row>
    <row r="5782" spans="3:3" x14ac:dyDescent="0.2">
      <c r="C5782">
        <v>905</v>
      </c>
    </row>
    <row r="5783" spans="3:3" x14ac:dyDescent="0.2">
      <c r="C5783">
        <v>582</v>
      </c>
    </row>
    <row r="5784" spans="3:3" x14ac:dyDescent="0.2">
      <c r="C5784">
        <v>805</v>
      </c>
    </row>
    <row r="5785" spans="3:3" x14ac:dyDescent="0.2">
      <c r="C5785">
        <v>658</v>
      </c>
    </row>
    <row r="5786" spans="3:3" x14ac:dyDescent="0.2">
      <c r="C5786">
        <v>515</v>
      </c>
    </row>
    <row r="5787" spans="3:3" x14ac:dyDescent="0.2">
      <c r="C5787">
        <v>382</v>
      </c>
    </row>
    <row r="5788" spans="3:3" x14ac:dyDescent="0.2">
      <c r="C5788">
        <v>643</v>
      </c>
    </row>
    <row r="5789" spans="3:3" x14ac:dyDescent="0.2">
      <c r="C5789">
        <v>867</v>
      </c>
    </row>
    <row r="5790" spans="3:3" x14ac:dyDescent="0.2">
      <c r="C5790">
        <v>522</v>
      </c>
    </row>
    <row r="5791" spans="3:3" x14ac:dyDescent="0.2">
      <c r="C5791">
        <v>687</v>
      </c>
    </row>
    <row r="5792" spans="3:3" x14ac:dyDescent="0.2">
      <c r="C5792">
        <v>387</v>
      </c>
    </row>
    <row r="5793" spans="3:3" x14ac:dyDescent="0.2">
      <c r="C5793">
        <v>406</v>
      </c>
    </row>
    <row r="5794" spans="3:3" x14ac:dyDescent="0.2">
      <c r="C5794">
        <v>703</v>
      </c>
    </row>
    <row r="5795" spans="3:3" x14ac:dyDescent="0.2">
      <c r="C5795">
        <v>118</v>
      </c>
    </row>
    <row r="5796" spans="3:3" x14ac:dyDescent="0.2">
      <c r="C5796">
        <v>388</v>
      </c>
    </row>
    <row r="5797" spans="3:3" x14ac:dyDescent="0.2">
      <c r="C5797">
        <v>237</v>
      </c>
    </row>
    <row r="5798" spans="3:3" x14ac:dyDescent="0.2">
      <c r="C5798">
        <v>701</v>
      </c>
    </row>
    <row r="5799" spans="3:3" x14ac:dyDescent="0.2">
      <c r="C5799">
        <v>944</v>
      </c>
    </row>
    <row r="5800" spans="3:3" x14ac:dyDescent="0.2">
      <c r="C5800">
        <v>62</v>
      </c>
    </row>
    <row r="5801" spans="3:3" x14ac:dyDescent="0.2">
      <c r="C5801">
        <v>225</v>
      </c>
    </row>
    <row r="5802" spans="3:3" x14ac:dyDescent="0.2">
      <c r="C5802">
        <v>313</v>
      </c>
    </row>
    <row r="5803" spans="3:3" x14ac:dyDescent="0.2">
      <c r="C5803">
        <v>993</v>
      </c>
    </row>
    <row r="5804" spans="3:3" x14ac:dyDescent="0.2">
      <c r="C5804">
        <v>620</v>
      </c>
    </row>
    <row r="5805" spans="3:3" x14ac:dyDescent="0.2">
      <c r="C5805">
        <v>810</v>
      </c>
    </row>
    <row r="5806" spans="3:3" x14ac:dyDescent="0.2">
      <c r="C5806">
        <v>257</v>
      </c>
    </row>
    <row r="5807" spans="3:3" x14ac:dyDescent="0.2">
      <c r="C5807">
        <v>932</v>
      </c>
    </row>
    <row r="5808" spans="3:3" x14ac:dyDescent="0.2">
      <c r="C5808">
        <v>89</v>
      </c>
    </row>
    <row r="5809" spans="3:3" x14ac:dyDescent="0.2">
      <c r="C5809">
        <v>348</v>
      </c>
    </row>
    <row r="5810" spans="3:3" x14ac:dyDescent="0.2">
      <c r="C5810">
        <v>948</v>
      </c>
    </row>
    <row r="5811" spans="3:3" x14ac:dyDescent="0.2">
      <c r="C5811">
        <v>163</v>
      </c>
    </row>
    <row r="5812" spans="3:3" x14ac:dyDescent="0.2">
      <c r="C5812">
        <v>302</v>
      </c>
    </row>
    <row r="5813" spans="3:3" x14ac:dyDescent="0.2">
      <c r="C5813">
        <v>848</v>
      </c>
    </row>
    <row r="5814" spans="3:3" x14ac:dyDescent="0.2">
      <c r="C5814">
        <v>257</v>
      </c>
    </row>
    <row r="5815" spans="3:3" x14ac:dyDescent="0.2">
      <c r="C5815">
        <v>435</v>
      </c>
    </row>
    <row r="5816" spans="3:3" x14ac:dyDescent="0.2">
      <c r="C5816">
        <v>44</v>
      </c>
    </row>
    <row r="5817" spans="3:3" x14ac:dyDescent="0.2">
      <c r="C5817">
        <v>537</v>
      </c>
    </row>
    <row r="5818" spans="3:3" x14ac:dyDescent="0.2">
      <c r="C5818">
        <v>934</v>
      </c>
    </row>
    <row r="5819" spans="3:3" x14ac:dyDescent="0.2">
      <c r="C5819">
        <v>883</v>
      </c>
    </row>
    <row r="5820" spans="3:3" x14ac:dyDescent="0.2">
      <c r="C5820">
        <v>947</v>
      </c>
    </row>
    <row r="5821" spans="3:3" x14ac:dyDescent="0.2">
      <c r="C5821">
        <v>1006</v>
      </c>
    </row>
    <row r="5822" spans="3:3" x14ac:dyDescent="0.2">
      <c r="C5822">
        <v>291</v>
      </c>
    </row>
    <row r="5823" spans="3:3" x14ac:dyDescent="0.2">
      <c r="C5823">
        <v>228</v>
      </c>
    </row>
    <row r="5824" spans="3:3" x14ac:dyDescent="0.2">
      <c r="C5824">
        <v>316</v>
      </c>
    </row>
    <row r="5825" spans="3:3" x14ac:dyDescent="0.2">
      <c r="C5825">
        <v>948</v>
      </c>
    </row>
    <row r="5826" spans="3:3" x14ac:dyDescent="0.2">
      <c r="C5826">
        <v>3</v>
      </c>
    </row>
    <row r="5827" spans="3:3" x14ac:dyDescent="0.2">
      <c r="C5827">
        <v>935</v>
      </c>
    </row>
    <row r="5828" spans="3:3" x14ac:dyDescent="0.2">
      <c r="C5828">
        <v>859</v>
      </c>
    </row>
    <row r="5829" spans="3:3" x14ac:dyDescent="0.2">
      <c r="C5829">
        <v>672</v>
      </c>
    </row>
    <row r="5830" spans="3:3" x14ac:dyDescent="0.2">
      <c r="C5830">
        <v>937</v>
      </c>
    </row>
    <row r="5831" spans="3:3" x14ac:dyDescent="0.2">
      <c r="C5831">
        <v>693</v>
      </c>
    </row>
    <row r="5832" spans="3:3" x14ac:dyDescent="0.2">
      <c r="C5832">
        <v>369</v>
      </c>
    </row>
    <row r="5833" spans="3:3" x14ac:dyDescent="0.2">
      <c r="C5833">
        <v>413</v>
      </c>
    </row>
    <row r="5834" spans="3:3" x14ac:dyDescent="0.2">
      <c r="C5834">
        <v>16</v>
      </c>
    </row>
    <row r="5835" spans="3:3" x14ac:dyDescent="0.2">
      <c r="C5835">
        <v>632</v>
      </c>
    </row>
    <row r="5836" spans="3:3" x14ac:dyDescent="0.2">
      <c r="C5836">
        <v>27</v>
      </c>
    </row>
    <row r="5837" spans="3:3" x14ac:dyDescent="0.2">
      <c r="C5837">
        <v>819</v>
      </c>
    </row>
    <row r="5838" spans="3:3" x14ac:dyDescent="0.2">
      <c r="C5838">
        <v>481</v>
      </c>
    </row>
    <row r="5839" spans="3:3" x14ac:dyDescent="0.2">
      <c r="C5839">
        <v>321</v>
      </c>
    </row>
    <row r="5840" spans="3:3" x14ac:dyDescent="0.2">
      <c r="C5840">
        <v>130</v>
      </c>
    </row>
    <row r="5841" spans="3:3" x14ac:dyDescent="0.2">
      <c r="C5841">
        <v>171</v>
      </c>
    </row>
    <row r="5842" spans="3:3" x14ac:dyDescent="0.2">
      <c r="C5842">
        <v>967</v>
      </c>
    </row>
    <row r="5843" spans="3:3" x14ac:dyDescent="0.2">
      <c r="C5843">
        <v>452</v>
      </c>
    </row>
    <row r="5844" spans="3:3" x14ac:dyDescent="0.2">
      <c r="C5844">
        <v>625</v>
      </c>
    </row>
    <row r="5845" spans="3:3" x14ac:dyDescent="0.2">
      <c r="C5845">
        <v>747</v>
      </c>
    </row>
    <row r="5846" spans="3:3" x14ac:dyDescent="0.2">
      <c r="C5846">
        <v>528</v>
      </c>
    </row>
    <row r="5847" spans="3:3" x14ac:dyDescent="0.2">
      <c r="C5847">
        <v>419</v>
      </c>
    </row>
    <row r="5848" spans="3:3" x14ac:dyDescent="0.2">
      <c r="C5848">
        <v>474</v>
      </c>
    </row>
    <row r="5849" spans="3:3" x14ac:dyDescent="0.2">
      <c r="C5849">
        <v>184</v>
      </c>
    </row>
    <row r="5850" spans="3:3" x14ac:dyDescent="0.2">
      <c r="C5850">
        <v>1000</v>
      </c>
    </row>
    <row r="5851" spans="3:3" x14ac:dyDescent="0.2">
      <c r="C5851">
        <v>580</v>
      </c>
    </row>
    <row r="5852" spans="3:3" x14ac:dyDescent="0.2">
      <c r="C5852">
        <v>182</v>
      </c>
    </row>
    <row r="5853" spans="3:3" x14ac:dyDescent="0.2">
      <c r="C5853">
        <v>3</v>
      </c>
    </row>
    <row r="5854" spans="3:3" x14ac:dyDescent="0.2">
      <c r="C5854">
        <v>552</v>
      </c>
    </row>
    <row r="5855" spans="3:3" x14ac:dyDescent="0.2">
      <c r="C5855">
        <v>919</v>
      </c>
    </row>
    <row r="5856" spans="3:3" x14ac:dyDescent="0.2">
      <c r="C5856">
        <v>999</v>
      </c>
    </row>
    <row r="5857" spans="3:3" x14ac:dyDescent="0.2">
      <c r="C5857">
        <v>259</v>
      </c>
    </row>
    <row r="5858" spans="3:3" x14ac:dyDescent="0.2">
      <c r="C5858">
        <v>677</v>
      </c>
    </row>
    <row r="5859" spans="3:3" x14ac:dyDescent="0.2">
      <c r="C5859">
        <v>601</v>
      </c>
    </row>
    <row r="5860" spans="3:3" x14ac:dyDescent="0.2">
      <c r="C5860">
        <v>800</v>
      </c>
    </row>
    <row r="5861" spans="3:3" x14ac:dyDescent="0.2">
      <c r="C5861">
        <v>319</v>
      </c>
    </row>
    <row r="5862" spans="3:3" x14ac:dyDescent="0.2">
      <c r="C5862">
        <v>548</v>
      </c>
    </row>
    <row r="5863" spans="3:3" x14ac:dyDescent="0.2">
      <c r="C5863">
        <v>634</v>
      </c>
    </row>
    <row r="5864" spans="3:3" x14ac:dyDescent="0.2">
      <c r="C5864">
        <v>842</v>
      </c>
    </row>
    <row r="5865" spans="3:3" x14ac:dyDescent="0.2">
      <c r="C5865">
        <v>584</v>
      </c>
    </row>
    <row r="5866" spans="3:3" x14ac:dyDescent="0.2">
      <c r="C5866">
        <v>511</v>
      </c>
    </row>
    <row r="5867" spans="3:3" x14ac:dyDescent="0.2">
      <c r="C5867">
        <v>701</v>
      </c>
    </row>
    <row r="5868" spans="3:3" x14ac:dyDescent="0.2">
      <c r="C5868">
        <v>635</v>
      </c>
    </row>
    <row r="5869" spans="3:3" x14ac:dyDescent="0.2">
      <c r="C5869">
        <v>281</v>
      </c>
    </row>
    <row r="5870" spans="3:3" x14ac:dyDescent="0.2">
      <c r="C5870">
        <v>782</v>
      </c>
    </row>
    <row r="5871" spans="3:3" x14ac:dyDescent="0.2">
      <c r="C5871">
        <v>895</v>
      </c>
    </row>
    <row r="5872" spans="3:3" x14ac:dyDescent="0.2">
      <c r="C5872">
        <v>1020</v>
      </c>
    </row>
    <row r="5873" spans="3:3" x14ac:dyDescent="0.2">
      <c r="C5873">
        <v>33</v>
      </c>
    </row>
    <row r="5874" spans="3:3" x14ac:dyDescent="0.2">
      <c r="C5874">
        <v>921</v>
      </c>
    </row>
    <row r="5875" spans="3:3" x14ac:dyDescent="0.2">
      <c r="C5875">
        <v>49</v>
      </c>
    </row>
    <row r="5876" spans="3:3" x14ac:dyDescent="0.2">
      <c r="C5876">
        <v>310</v>
      </c>
    </row>
    <row r="5877" spans="3:3" x14ac:dyDescent="0.2">
      <c r="C5877">
        <v>642</v>
      </c>
    </row>
    <row r="5878" spans="3:3" x14ac:dyDescent="0.2">
      <c r="C5878">
        <v>399</v>
      </c>
    </row>
    <row r="5879" spans="3:3" x14ac:dyDescent="0.2">
      <c r="C5879">
        <v>674</v>
      </c>
    </row>
    <row r="5880" spans="3:3" x14ac:dyDescent="0.2">
      <c r="C5880">
        <v>278</v>
      </c>
    </row>
    <row r="5881" spans="3:3" x14ac:dyDescent="0.2">
      <c r="C5881">
        <v>146</v>
      </c>
    </row>
    <row r="5882" spans="3:3" x14ac:dyDescent="0.2">
      <c r="C5882">
        <v>748</v>
      </c>
    </row>
    <row r="5883" spans="3:3" x14ac:dyDescent="0.2">
      <c r="C5883">
        <v>398</v>
      </c>
    </row>
    <row r="5884" spans="3:3" x14ac:dyDescent="0.2">
      <c r="C5884">
        <v>523</v>
      </c>
    </row>
    <row r="5885" spans="3:3" x14ac:dyDescent="0.2">
      <c r="C5885">
        <v>219</v>
      </c>
    </row>
    <row r="5886" spans="3:3" x14ac:dyDescent="0.2">
      <c r="C5886">
        <v>665</v>
      </c>
    </row>
    <row r="5887" spans="3:3" x14ac:dyDescent="0.2">
      <c r="C5887">
        <v>301</v>
      </c>
    </row>
    <row r="5888" spans="3:3" x14ac:dyDescent="0.2">
      <c r="C5888">
        <v>398</v>
      </c>
    </row>
    <row r="5889" spans="3:3" x14ac:dyDescent="0.2">
      <c r="C5889">
        <v>91</v>
      </c>
    </row>
    <row r="5890" spans="3:3" x14ac:dyDescent="0.2">
      <c r="C5890">
        <v>159</v>
      </c>
    </row>
    <row r="5891" spans="3:3" x14ac:dyDescent="0.2">
      <c r="C5891">
        <v>926</v>
      </c>
    </row>
    <row r="5892" spans="3:3" x14ac:dyDescent="0.2">
      <c r="C5892">
        <v>597</v>
      </c>
    </row>
    <row r="5893" spans="3:3" x14ac:dyDescent="0.2">
      <c r="C5893">
        <v>898</v>
      </c>
    </row>
    <row r="5894" spans="3:3" x14ac:dyDescent="0.2">
      <c r="C5894">
        <v>109</v>
      </c>
    </row>
    <row r="5895" spans="3:3" x14ac:dyDescent="0.2">
      <c r="C5895">
        <v>247</v>
      </c>
    </row>
    <row r="5896" spans="3:3" x14ac:dyDescent="0.2">
      <c r="C5896">
        <v>469</v>
      </c>
    </row>
    <row r="5897" spans="3:3" x14ac:dyDescent="0.2">
      <c r="C5897">
        <v>953</v>
      </c>
    </row>
    <row r="5898" spans="3:3" x14ac:dyDescent="0.2">
      <c r="C5898">
        <v>595</v>
      </c>
    </row>
    <row r="5899" spans="3:3" x14ac:dyDescent="0.2">
      <c r="C5899">
        <v>1018</v>
      </c>
    </row>
    <row r="5900" spans="3:3" x14ac:dyDescent="0.2">
      <c r="C5900">
        <v>884</v>
      </c>
    </row>
    <row r="5901" spans="3:3" x14ac:dyDescent="0.2">
      <c r="C5901">
        <v>713</v>
      </c>
    </row>
    <row r="5902" spans="3:3" x14ac:dyDescent="0.2">
      <c r="C5902">
        <v>664</v>
      </c>
    </row>
    <row r="5903" spans="3:3" x14ac:dyDescent="0.2">
      <c r="C5903">
        <v>151</v>
      </c>
    </row>
    <row r="5904" spans="3:3" x14ac:dyDescent="0.2">
      <c r="C5904">
        <v>361</v>
      </c>
    </row>
    <row r="5905" spans="3:3" x14ac:dyDescent="0.2">
      <c r="C5905">
        <v>985</v>
      </c>
    </row>
    <row r="5906" spans="3:3" x14ac:dyDescent="0.2">
      <c r="C5906">
        <v>666</v>
      </c>
    </row>
    <row r="5907" spans="3:3" x14ac:dyDescent="0.2">
      <c r="C5907">
        <v>938</v>
      </c>
    </row>
    <row r="5908" spans="3:3" x14ac:dyDescent="0.2">
      <c r="C5908">
        <v>823</v>
      </c>
    </row>
    <row r="5909" spans="3:3" x14ac:dyDescent="0.2">
      <c r="C5909">
        <v>737</v>
      </c>
    </row>
    <row r="5910" spans="3:3" x14ac:dyDescent="0.2">
      <c r="C5910">
        <v>358</v>
      </c>
    </row>
    <row r="5911" spans="3:3" x14ac:dyDescent="0.2">
      <c r="C5911">
        <v>55</v>
      </c>
    </row>
    <row r="5912" spans="3:3" x14ac:dyDescent="0.2">
      <c r="C5912">
        <v>709</v>
      </c>
    </row>
    <row r="5913" spans="3:3" x14ac:dyDescent="0.2">
      <c r="C5913">
        <v>832</v>
      </c>
    </row>
    <row r="5914" spans="3:3" x14ac:dyDescent="0.2">
      <c r="C5914">
        <v>622</v>
      </c>
    </row>
    <row r="5915" spans="3:3" x14ac:dyDescent="0.2">
      <c r="C5915">
        <v>528</v>
      </c>
    </row>
    <row r="5916" spans="3:3" x14ac:dyDescent="0.2">
      <c r="C5916">
        <v>1010</v>
      </c>
    </row>
    <row r="5917" spans="3:3" x14ac:dyDescent="0.2">
      <c r="C5917">
        <v>113</v>
      </c>
    </row>
    <row r="5918" spans="3:3" x14ac:dyDescent="0.2">
      <c r="C5918">
        <v>46</v>
      </c>
    </row>
    <row r="5919" spans="3:3" x14ac:dyDescent="0.2">
      <c r="C5919">
        <v>854</v>
      </c>
    </row>
    <row r="5920" spans="3:3" x14ac:dyDescent="0.2">
      <c r="C5920">
        <v>693</v>
      </c>
    </row>
    <row r="5921" spans="3:3" x14ac:dyDescent="0.2">
      <c r="C5921">
        <v>194</v>
      </c>
    </row>
    <row r="5922" spans="3:3" x14ac:dyDescent="0.2">
      <c r="C5922">
        <v>579</v>
      </c>
    </row>
    <row r="5923" spans="3:3" x14ac:dyDescent="0.2">
      <c r="C5923">
        <v>827</v>
      </c>
    </row>
    <row r="5924" spans="3:3" x14ac:dyDescent="0.2">
      <c r="C5924">
        <v>884</v>
      </c>
    </row>
    <row r="5925" spans="3:3" x14ac:dyDescent="0.2">
      <c r="C5925">
        <v>713</v>
      </c>
    </row>
    <row r="5926" spans="3:3" x14ac:dyDescent="0.2">
      <c r="C5926">
        <v>224</v>
      </c>
    </row>
    <row r="5927" spans="3:3" x14ac:dyDescent="0.2">
      <c r="C5927">
        <v>803</v>
      </c>
    </row>
    <row r="5928" spans="3:3" x14ac:dyDescent="0.2">
      <c r="C5928">
        <v>839</v>
      </c>
    </row>
    <row r="5929" spans="3:3" x14ac:dyDescent="0.2">
      <c r="C5929">
        <v>139</v>
      </c>
    </row>
    <row r="5930" spans="3:3" x14ac:dyDescent="0.2">
      <c r="C5930">
        <v>126</v>
      </c>
    </row>
    <row r="5931" spans="3:3" x14ac:dyDescent="0.2">
      <c r="C5931">
        <v>617</v>
      </c>
    </row>
    <row r="5932" spans="3:3" x14ac:dyDescent="0.2">
      <c r="C5932">
        <v>121</v>
      </c>
    </row>
    <row r="5933" spans="3:3" x14ac:dyDescent="0.2">
      <c r="C5933">
        <v>687</v>
      </c>
    </row>
    <row r="5934" spans="3:3" x14ac:dyDescent="0.2">
      <c r="C5934">
        <v>397</v>
      </c>
    </row>
    <row r="5935" spans="3:3" x14ac:dyDescent="0.2">
      <c r="C5935">
        <v>599</v>
      </c>
    </row>
    <row r="5936" spans="3:3" x14ac:dyDescent="0.2">
      <c r="C5936">
        <v>40</v>
      </c>
    </row>
    <row r="5937" spans="3:3" x14ac:dyDescent="0.2">
      <c r="C5937">
        <v>594</v>
      </c>
    </row>
    <row r="5938" spans="3:3" x14ac:dyDescent="0.2">
      <c r="C5938">
        <v>441</v>
      </c>
    </row>
    <row r="5939" spans="3:3" x14ac:dyDescent="0.2">
      <c r="C5939">
        <v>284</v>
      </c>
    </row>
    <row r="5940" spans="3:3" x14ac:dyDescent="0.2">
      <c r="C5940">
        <v>222</v>
      </c>
    </row>
    <row r="5941" spans="3:3" x14ac:dyDescent="0.2">
      <c r="C5941">
        <v>260</v>
      </c>
    </row>
    <row r="5942" spans="3:3" x14ac:dyDescent="0.2">
      <c r="C5942">
        <v>161</v>
      </c>
    </row>
    <row r="5943" spans="3:3" x14ac:dyDescent="0.2">
      <c r="C5943">
        <v>619</v>
      </c>
    </row>
    <row r="5944" spans="3:3" x14ac:dyDescent="0.2">
      <c r="C5944">
        <v>859</v>
      </c>
    </row>
    <row r="5945" spans="3:3" x14ac:dyDescent="0.2">
      <c r="C5945">
        <v>246</v>
      </c>
    </row>
    <row r="5946" spans="3:3" x14ac:dyDescent="0.2">
      <c r="C5946">
        <v>705</v>
      </c>
    </row>
    <row r="5947" spans="3:3" x14ac:dyDescent="0.2">
      <c r="C5947">
        <v>814</v>
      </c>
    </row>
    <row r="5948" spans="3:3" x14ac:dyDescent="0.2">
      <c r="C5948">
        <v>71</v>
      </c>
    </row>
    <row r="5949" spans="3:3" x14ac:dyDescent="0.2">
      <c r="C5949">
        <v>687</v>
      </c>
    </row>
    <row r="5950" spans="3:3" x14ac:dyDescent="0.2">
      <c r="C5950">
        <v>764</v>
      </c>
    </row>
    <row r="5951" spans="3:3" x14ac:dyDescent="0.2">
      <c r="C5951">
        <v>942</v>
      </c>
    </row>
    <row r="5952" spans="3:3" x14ac:dyDescent="0.2">
      <c r="C5952">
        <v>920</v>
      </c>
    </row>
    <row r="5953" spans="3:3" x14ac:dyDescent="0.2">
      <c r="C5953">
        <v>996</v>
      </c>
    </row>
    <row r="5954" spans="3:3" x14ac:dyDescent="0.2">
      <c r="C5954">
        <v>832</v>
      </c>
    </row>
    <row r="5955" spans="3:3" x14ac:dyDescent="0.2">
      <c r="C5955">
        <v>204</v>
      </c>
    </row>
    <row r="5956" spans="3:3" x14ac:dyDescent="0.2">
      <c r="C5956">
        <v>958</v>
      </c>
    </row>
    <row r="5957" spans="3:3" x14ac:dyDescent="0.2">
      <c r="C5957">
        <v>181</v>
      </c>
    </row>
    <row r="5958" spans="3:3" x14ac:dyDescent="0.2">
      <c r="C5958">
        <v>999</v>
      </c>
    </row>
    <row r="5959" spans="3:3" x14ac:dyDescent="0.2">
      <c r="C5959">
        <v>33</v>
      </c>
    </row>
    <row r="5960" spans="3:3" x14ac:dyDescent="0.2">
      <c r="C5960">
        <v>701</v>
      </c>
    </row>
    <row r="5961" spans="3:3" x14ac:dyDescent="0.2">
      <c r="C5961">
        <v>529</v>
      </c>
    </row>
    <row r="5962" spans="3:3" x14ac:dyDescent="0.2">
      <c r="C5962">
        <v>628</v>
      </c>
    </row>
    <row r="5963" spans="3:3" x14ac:dyDescent="0.2">
      <c r="C5963">
        <v>456</v>
      </c>
    </row>
    <row r="5964" spans="3:3" x14ac:dyDescent="0.2">
      <c r="C5964">
        <v>297</v>
      </c>
    </row>
    <row r="5965" spans="3:3" x14ac:dyDescent="0.2">
      <c r="C5965">
        <v>818</v>
      </c>
    </row>
    <row r="5966" spans="3:3" x14ac:dyDescent="0.2">
      <c r="C5966">
        <v>817</v>
      </c>
    </row>
    <row r="5967" spans="3:3" x14ac:dyDescent="0.2">
      <c r="C5967">
        <v>938</v>
      </c>
    </row>
    <row r="5968" spans="3:3" x14ac:dyDescent="0.2">
      <c r="C5968">
        <v>13</v>
      </c>
    </row>
    <row r="5969" spans="3:3" x14ac:dyDescent="0.2">
      <c r="C5969">
        <v>159</v>
      </c>
    </row>
    <row r="5970" spans="3:3" x14ac:dyDescent="0.2">
      <c r="C5970">
        <v>573</v>
      </c>
    </row>
    <row r="5971" spans="3:3" x14ac:dyDescent="0.2">
      <c r="C5971">
        <v>315</v>
      </c>
    </row>
    <row r="5972" spans="3:3" x14ac:dyDescent="0.2">
      <c r="C5972">
        <v>843</v>
      </c>
    </row>
    <row r="5973" spans="3:3" x14ac:dyDescent="0.2">
      <c r="C5973">
        <v>825</v>
      </c>
    </row>
    <row r="5974" spans="3:3" x14ac:dyDescent="0.2">
      <c r="C5974">
        <v>87</v>
      </c>
    </row>
    <row r="5975" spans="3:3" x14ac:dyDescent="0.2">
      <c r="C5975">
        <v>841</v>
      </c>
    </row>
    <row r="5976" spans="3:3" x14ac:dyDescent="0.2">
      <c r="C5976">
        <v>272</v>
      </c>
    </row>
    <row r="5977" spans="3:3" x14ac:dyDescent="0.2">
      <c r="C5977">
        <v>423</v>
      </c>
    </row>
    <row r="5978" spans="3:3" x14ac:dyDescent="0.2">
      <c r="C5978">
        <v>670</v>
      </c>
    </row>
    <row r="5979" spans="3:3" x14ac:dyDescent="0.2">
      <c r="C5979">
        <v>356</v>
      </c>
    </row>
    <row r="5980" spans="3:3" x14ac:dyDescent="0.2">
      <c r="C5980">
        <v>331</v>
      </c>
    </row>
    <row r="5981" spans="3:3" x14ac:dyDescent="0.2">
      <c r="C5981">
        <v>671</v>
      </c>
    </row>
    <row r="5982" spans="3:3" x14ac:dyDescent="0.2">
      <c r="C5982">
        <v>628</v>
      </c>
    </row>
    <row r="5983" spans="3:3" x14ac:dyDescent="0.2">
      <c r="C5983">
        <v>639</v>
      </c>
    </row>
    <row r="5984" spans="3:3" x14ac:dyDescent="0.2">
      <c r="C5984">
        <v>164</v>
      </c>
    </row>
    <row r="5985" spans="3:3" x14ac:dyDescent="0.2">
      <c r="C5985">
        <v>235</v>
      </c>
    </row>
    <row r="5986" spans="3:3" x14ac:dyDescent="0.2">
      <c r="C5986">
        <v>605</v>
      </c>
    </row>
    <row r="5987" spans="3:3" x14ac:dyDescent="0.2">
      <c r="C5987">
        <v>178</v>
      </c>
    </row>
    <row r="5988" spans="3:3" x14ac:dyDescent="0.2">
      <c r="C5988">
        <v>176</v>
      </c>
    </row>
    <row r="5989" spans="3:3" x14ac:dyDescent="0.2">
      <c r="C5989">
        <v>994</v>
      </c>
    </row>
    <row r="5990" spans="3:3" x14ac:dyDescent="0.2">
      <c r="C5990">
        <v>713</v>
      </c>
    </row>
    <row r="5991" spans="3:3" x14ac:dyDescent="0.2">
      <c r="C5991">
        <v>735</v>
      </c>
    </row>
    <row r="5992" spans="3:3" x14ac:dyDescent="0.2">
      <c r="C5992">
        <v>469</v>
      </c>
    </row>
    <row r="5993" spans="3:3" x14ac:dyDescent="0.2">
      <c r="C5993">
        <v>236</v>
      </c>
    </row>
    <row r="5994" spans="3:3" x14ac:dyDescent="0.2">
      <c r="C5994">
        <v>470</v>
      </c>
    </row>
    <row r="5995" spans="3:3" x14ac:dyDescent="0.2">
      <c r="C5995">
        <v>699</v>
      </c>
    </row>
    <row r="5996" spans="3:3" x14ac:dyDescent="0.2">
      <c r="C5996">
        <v>973</v>
      </c>
    </row>
    <row r="5997" spans="3:3" x14ac:dyDescent="0.2">
      <c r="C5997">
        <v>624</v>
      </c>
    </row>
    <row r="5998" spans="3:3" x14ac:dyDescent="0.2">
      <c r="C5998">
        <v>449</v>
      </c>
    </row>
    <row r="5999" spans="3:3" x14ac:dyDescent="0.2">
      <c r="C5999">
        <v>156</v>
      </c>
    </row>
    <row r="6000" spans="3:3" x14ac:dyDescent="0.2">
      <c r="C6000">
        <v>949</v>
      </c>
    </row>
    <row r="6001" spans="3:3" x14ac:dyDescent="0.2">
      <c r="C6001">
        <v>848</v>
      </c>
    </row>
    <row r="6002" spans="3:3" x14ac:dyDescent="0.2">
      <c r="C6002">
        <v>373</v>
      </c>
    </row>
    <row r="6003" spans="3:3" x14ac:dyDescent="0.2">
      <c r="C6003">
        <v>217</v>
      </c>
    </row>
    <row r="6004" spans="3:3" x14ac:dyDescent="0.2">
      <c r="C6004">
        <v>873</v>
      </c>
    </row>
    <row r="6005" spans="3:3" x14ac:dyDescent="0.2">
      <c r="C6005">
        <v>733</v>
      </c>
    </row>
    <row r="6006" spans="3:3" x14ac:dyDescent="0.2">
      <c r="C6006">
        <v>195</v>
      </c>
    </row>
    <row r="6007" spans="3:3" x14ac:dyDescent="0.2">
      <c r="C6007">
        <v>113</v>
      </c>
    </row>
    <row r="6008" spans="3:3" x14ac:dyDescent="0.2">
      <c r="C6008">
        <v>665</v>
      </c>
    </row>
    <row r="6009" spans="3:3" x14ac:dyDescent="0.2">
      <c r="C6009">
        <v>565</v>
      </c>
    </row>
    <row r="6010" spans="3:3" x14ac:dyDescent="0.2">
      <c r="C6010">
        <v>365</v>
      </c>
    </row>
    <row r="6011" spans="3:3" x14ac:dyDescent="0.2">
      <c r="C6011">
        <v>814</v>
      </c>
    </row>
    <row r="6012" spans="3:3" x14ac:dyDescent="0.2">
      <c r="C6012">
        <v>51</v>
      </c>
    </row>
    <row r="6013" spans="3:3" x14ac:dyDescent="0.2">
      <c r="C6013">
        <v>720</v>
      </c>
    </row>
    <row r="6014" spans="3:3" x14ac:dyDescent="0.2">
      <c r="C6014">
        <v>772</v>
      </c>
    </row>
    <row r="6015" spans="3:3" x14ac:dyDescent="0.2">
      <c r="C6015">
        <v>96</v>
      </c>
    </row>
    <row r="6016" spans="3:3" x14ac:dyDescent="0.2">
      <c r="C6016">
        <v>111</v>
      </c>
    </row>
    <row r="6017" spans="3:3" x14ac:dyDescent="0.2">
      <c r="C6017">
        <v>886</v>
      </c>
    </row>
    <row r="6018" spans="3:3" x14ac:dyDescent="0.2">
      <c r="C6018">
        <v>706</v>
      </c>
    </row>
    <row r="6019" spans="3:3" x14ac:dyDescent="0.2">
      <c r="C6019">
        <v>574</v>
      </c>
    </row>
    <row r="6020" spans="3:3" x14ac:dyDescent="0.2">
      <c r="C6020">
        <v>253</v>
      </c>
    </row>
    <row r="6021" spans="3:3" x14ac:dyDescent="0.2">
      <c r="C6021">
        <v>291</v>
      </c>
    </row>
    <row r="6022" spans="3:3" x14ac:dyDescent="0.2">
      <c r="C6022">
        <v>119</v>
      </c>
    </row>
    <row r="6023" spans="3:3" x14ac:dyDescent="0.2">
      <c r="C6023">
        <v>593</v>
      </c>
    </row>
    <row r="6024" spans="3:3" x14ac:dyDescent="0.2">
      <c r="C6024">
        <v>77</v>
      </c>
    </row>
    <row r="6025" spans="3:3" x14ac:dyDescent="0.2">
      <c r="C6025">
        <v>236</v>
      </c>
    </row>
    <row r="6026" spans="3:3" x14ac:dyDescent="0.2">
      <c r="C6026">
        <v>823</v>
      </c>
    </row>
    <row r="6027" spans="3:3" x14ac:dyDescent="0.2">
      <c r="C6027">
        <v>956</v>
      </c>
    </row>
    <row r="6028" spans="3:3" x14ac:dyDescent="0.2">
      <c r="C6028">
        <v>492</v>
      </c>
    </row>
    <row r="6029" spans="3:3" x14ac:dyDescent="0.2">
      <c r="C6029">
        <v>880</v>
      </c>
    </row>
    <row r="6030" spans="3:3" x14ac:dyDescent="0.2">
      <c r="C6030">
        <v>667</v>
      </c>
    </row>
    <row r="6031" spans="3:3" x14ac:dyDescent="0.2">
      <c r="C6031">
        <v>297</v>
      </c>
    </row>
    <row r="6032" spans="3:3" x14ac:dyDescent="0.2">
      <c r="C6032">
        <v>570</v>
      </c>
    </row>
    <row r="6033" spans="3:3" x14ac:dyDescent="0.2">
      <c r="C6033">
        <v>851</v>
      </c>
    </row>
    <row r="6034" spans="3:3" x14ac:dyDescent="0.2">
      <c r="C6034">
        <v>722</v>
      </c>
    </row>
    <row r="6035" spans="3:3" x14ac:dyDescent="0.2">
      <c r="C6035">
        <v>530</v>
      </c>
    </row>
    <row r="6036" spans="3:3" x14ac:dyDescent="0.2">
      <c r="C6036">
        <v>554</v>
      </c>
    </row>
    <row r="6037" spans="3:3" x14ac:dyDescent="0.2">
      <c r="C6037">
        <v>472</v>
      </c>
    </row>
    <row r="6038" spans="3:3" x14ac:dyDescent="0.2">
      <c r="C6038">
        <v>1017</v>
      </c>
    </row>
    <row r="6039" spans="3:3" x14ac:dyDescent="0.2">
      <c r="C6039">
        <v>214</v>
      </c>
    </row>
    <row r="6040" spans="3:3" x14ac:dyDescent="0.2">
      <c r="C6040">
        <v>414</v>
      </c>
    </row>
    <row r="6041" spans="3:3" x14ac:dyDescent="0.2">
      <c r="C6041">
        <v>697</v>
      </c>
    </row>
    <row r="6042" spans="3:3" x14ac:dyDescent="0.2">
      <c r="C6042">
        <v>499</v>
      </c>
    </row>
    <row r="6043" spans="3:3" x14ac:dyDescent="0.2">
      <c r="C6043">
        <v>180</v>
      </c>
    </row>
    <row r="6044" spans="3:3" x14ac:dyDescent="0.2">
      <c r="C6044">
        <v>218</v>
      </c>
    </row>
    <row r="6045" spans="3:3" x14ac:dyDescent="0.2">
      <c r="C6045">
        <v>800</v>
      </c>
    </row>
    <row r="6046" spans="3:3" x14ac:dyDescent="0.2">
      <c r="C6046">
        <v>894</v>
      </c>
    </row>
    <row r="6047" spans="3:3" x14ac:dyDescent="0.2">
      <c r="C6047">
        <v>747</v>
      </c>
    </row>
    <row r="6048" spans="3:3" x14ac:dyDescent="0.2">
      <c r="C6048">
        <v>310</v>
      </c>
    </row>
    <row r="6049" spans="3:3" x14ac:dyDescent="0.2">
      <c r="C6049">
        <v>961</v>
      </c>
    </row>
    <row r="6050" spans="3:3" x14ac:dyDescent="0.2">
      <c r="C6050">
        <v>579</v>
      </c>
    </row>
    <row r="6051" spans="3:3" x14ac:dyDescent="0.2">
      <c r="C6051">
        <v>927</v>
      </c>
    </row>
    <row r="6052" spans="3:3" x14ac:dyDescent="0.2">
      <c r="C6052">
        <v>53</v>
      </c>
    </row>
    <row r="6053" spans="3:3" x14ac:dyDescent="0.2">
      <c r="C6053">
        <v>791</v>
      </c>
    </row>
    <row r="6054" spans="3:3" x14ac:dyDescent="0.2">
      <c r="C6054">
        <v>550</v>
      </c>
    </row>
    <row r="6055" spans="3:3" x14ac:dyDescent="0.2">
      <c r="C6055">
        <v>626</v>
      </c>
    </row>
    <row r="6056" spans="3:3" x14ac:dyDescent="0.2">
      <c r="C6056">
        <v>450</v>
      </c>
    </row>
    <row r="6057" spans="3:3" x14ac:dyDescent="0.2">
      <c r="C6057">
        <v>215</v>
      </c>
    </row>
    <row r="6058" spans="3:3" x14ac:dyDescent="0.2">
      <c r="C6058">
        <v>484</v>
      </c>
    </row>
    <row r="6059" spans="3:3" x14ac:dyDescent="0.2">
      <c r="C6059">
        <v>755</v>
      </c>
    </row>
    <row r="6060" spans="3:3" x14ac:dyDescent="0.2">
      <c r="C6060">
        <v>409</v>
      </c>
    </row>
    <row r="6061" spans="3:3" x14ac:dyDescent="0.2">
      <c r="C6061">
        <v>1008</v>
      </c>
    </row>
    <row r="6062" spans="3:3" x14ac:dyDescent="0.2">
      <c r="C6062">
        <v>429</v>
      </c>
    </row>
    <row r="6063" spans="3:3" x14ac:dyDescent="0.2">
      <c r="C6063">
        <v>422</v>
      </c>
    </row>
    <row r="6064" spans="3:3" x14ac:dyDescent="0.2">
      <c r="C6064">
        <v>705</v>
      </c>
    </row>
    <row r="6065" spans="3:3" x14ac:dyDescent="0.2">
      <c r="C6065">
        <v>972</v>
      </c>
    </row>
    <row r="6066" spans="3:3" x14ac:dyDescent="0.2">
      <c r="C6066">
        <v>251</v>
      </c>
    </row>
    <row r="6067" spans="3:3" x14ac:dyDescent="0.2">
      <c r="C6067">
        <v>706</v>
      </c>
    </row>
    <row r="6068" spans="3:3" x14ac:dyDescent="0.2">
      <c r="C6068">
        <v>779</v>
      </c>
    </row>
    <row r="6069" spans="3:3" x14ac:dyDescent="0.2">
      <c r="C6069">
        <v>655</v>
      </c>
    </row>
    <row r="6070" spans="3:3" x14ac:dyDescent="0.2">
      <c r="C6070">
        <v>156</v>
      </c>
    </row>
    <row r="6071" spans="3:3" x14ac:dyDescent="0.2">
      <c r="C6071">
        <v>1022</v>
      </c>
    </row>
    <row r="6072" spans="3:3" x14ac:dyDescent="0.2">
      <c r="C6072">
        <v>785</v>
      </c>
    </row>
    <row r="6073" spans="3:3" x14ac:dyDescent="0.2">
      <c r="C6073">
        <v>104</v>
      </c>
    </row>
    <row r="6074" spans="3:3" x14ac:dyDescent="0.2">
      <c r="C6074">
        <v>460</v>
      </c>
    </row>
    <row r="6075" spans="3:3" x14ac:dyDescent="0.2">
      <c r="C6075">
        <v>242</v>
      </c>
    </row>
    <row r="6076" spans="3:3" x14ac:dyDescent="0.2">
      <c r="C6076">
        <v>783</v>
      </c>
    </row>
    <row r="6077" spans="3:3" x14ac:dyDescent="0.2">
      <c r="C6077">
        <v>1018</v>
      </c>
    </row>
    <row r="6078" spans="3:3" x14ac:dyDescent="0.2">
      <c r="C6078">
        <v>33</v>
      </c>
    </row>
    <row r="6079" spans="3:3" x14ac:dyDescent="0.2">
      <c r="C6079">
        <v>732</v>
      </c>
    </row>
    <row r="6080" spans="3:3" x14ac:dyDescent="0.2">
      <c r="C6080">
        <v>996</v>
      </c>
    </row>
    <row r="6081" spans="3:3" x14ac:dyDescent="0.2">
      <c r="C6081">
        <v>963</v>
      </c>
    </row>
    <row r="6082" spans="3:3" x14ac:dyDescent="0.2">
      <c r="C6082">
        <v>583</v>
      </c>
    </row>
    <row r="6083" spans="3:3" x14ac:dyDescent="0.2">
      <c r="C6083">
        <v>486</v>
      </c>
    </row>
    <row r="6084" spans="3:3" x14ac:dyDescent="0.2">
      <c r="C6084">
        <v>832</v>
      </c>
    </row>
    <row r="6085" spans="3:3" x14ac:dyDescent="0.2">
      <c r="C6085">
        <v>801</v>
      </c>
    </row>
    <row r="6086" spans="3:3" x14ac:dyDescent="0.2">
      <c r="C6086">
        <v>407</v>
      </c>
    </row>
    <row r="6087" spans="3:3" x14ac:dyDescent="0.2">
      <c r="C6087">
        <v>324</v>
      </c>
    </row>
    <row r="6088" spans="3:3" x14ac:dyDescent="0.2">
      <c r="C6088">
        <v>837</v>
      </c>
    </row>
    <row r="6089" spans="3:3" x14ac:dyDescent="0.2">
      <c r="C6089">
        <v>483</v>
      </c>
    </row>
    <row r="6090" spans="3:3" x14ac:dyDescent="0.2">
      <c r="C6090">
        <v>244</v>
      </c>
    </row>
    <row r="6091" spans="3:3" x14ac:dyDescent="0.2">
      <c r="C6091">
        <v>735</v>
      </c>
    </row>
    <row r="6092" spans="3:3" x14ac:dyDescent="0.2">
      <c r="C6092">
        <v>835</v>
      </c>
    </row>
    <row r="6093" spans="3:3" x14ac:dyDescent="0.2">
      <c r="C6093">
        <v>809</v>
      </c>
    </row>
    <row r="6094" spans="3:3" x14ac:dyDescent="0.2">
      <c r="C6094">
        <v>892</v>
      </c>
    </row>
    <row r="6095" spans="3:3" x14ac:dyDescent="0.2">
      <c r="C6095">
        <v>301</v>
      </c>
    </row>
    <row r="6096" spans="3:3" x14ac:dyDescent="0.2">
      <c r="C6096">
        <v>589</v>
      </c>
    </row>
    <row r="6097" spans="3:3" x14ac:dyDescent="0.2">
      <c r="C6097">
        <v>181</v>
      </c>
    </row>
    <row r="6098" spans="3:3" x14ac:dyDescent="0.2">
      <c r="C6098">
        <v>164</v>
      </c>
    </row>
    <row r="6099" spans="3:3" x14ac:dyDescent="0.2">
      <c r="C6099">
        <v>132</v>
      </c>
    </row>
    <row r="6100" spans="3:3" x14ac:dyDescent="0.2">
      <c r="C6100">
        <v>831</v>
      </c>
    </row>
    <row r="6101" spans="3:3" x14ac:dyDescent="0.2">
      <c r="C6101">
        <v>960</v>
      </c>
    </row>
    <row r="6102" spans="3:3" x14ac:dyDescent="0.2">
      <c r="C6102">
        <v>672</v>
      </c>
    </row>
    <row r="6103" spans="3:3" x14ac:dyDescent="0.2">
      <c r="C6103">
        <v>985</v>
      </c>
    </row>
    <row r="6104" spans="3:3" x14ac:dyDescent="0.2">
      <c r="C6104">
        <v>401</v>
      </c>
    </row>
    <row r="6105" spans="3:3" x14ac:dyDescent="0.2">
      <c r="C6105">
        <v>882</v>
      </c>
    </row>
    <row r="6106" spans="3:3" x14ac:dyDescent="0.2">
      <c r="C6106">
        <v>846</v>
      </c>
    </row>
    <row r="6107" spans="3:3" x14ac:dyDescent="0.2">
      <c r="C6107">
        <v>749</v>
      </c>
    </row>
    <row r="6108" spans="3:3" x14ac:dyDescent="0.2">
      <c r="C6108">
        <v>924</v>
      </c>
    </row>
    <row r="6109" spans="3:3" x14ac:dyDescent="0.2">
      <c r="C6109">
        <v>214</v>
      </c>
    </row>
    <row r="6110" spans="3:3" x14ac:dyDescent="0.2">
      <c r="C6110">
        <v>157</v>
      </c>
    </row>
    <row r="6111" spans="3:3" x14ac:dyDescent="0.2">
      <c r="C6111">
        <v>617</v>
      </c>
    </row>
    <row r="6112" spans="3:3" x14ac:dyDescent="0.2">
      <c r="C6112">
        <v>292</v>
      </c>
    </row>
    <row r="6113" spans="3:3" x14ac:dyDescent="0.2">
      <c r="C6113">
        <v>785</v>
      </c>
    </row>
    <row r="6114" spans="3:3" x14ac:dyDescent="0.2">
      <c r="C6114">
        <v>826</v>
      </c>
    </row>
    <row r="6115" spans="3:3" x14ac:dyDescent="0.2">
      <c r="C6115">
        <v>668</v>
      </c>
    </row>
    <row r="6116" spans="3:3" x14ac:dyDescent="0.2">
      <c r="C6116">
        <v>570</v>
      </c>
    </row>
    <row r="6117" spans="3:3" x14ac:dyDescent="0.2">
      <c r="C6117">
        <v>869</v>
      </c>
    </row>
    <row r="6118" spans="3:3" x14ac:dyDescent="0.2">
      <c r="C6118">
        <v>240</v>
      </c>
    </row>
    <row r="6119" spans="3:3" x14ac:dyDescent="0.2">
      <c r="C6119">
        <v>974</v>
      </c>
    </row>
    <row r="6120" spans="3:3" x14ac:dyDescent="0.2">
      <c r="C6120">
        <v>722</v>
      </c>
    </row>
    <row r="6121" spans="3:3" x14ac:dyDescent="0.2">
      <c r="C6121">
        <v>862</v>
      </c>
    </row>
    <row r="6122" spans="3:3" x14ac:dyDescent="0.2">
      <c r="C6122">
        <v>41</v>
      </c>
    </row>
    <row r="6123" spans="3:3" x14ac:dyDescent="0.2">
      <c r="C6123">
        <v>265</v>
      </c>
    </row>
    <row r="6124" spans="3:3" x14ac:dyDescent="0.2">
      <c r="C6124">
        <v>924</v>
      </c>
    </row>
    <row r="6125" spans="3:3" x14ac:dyDescent="0.2">
      <c r="C6125">
        <v>12</v>
      </c>
    </row>
    <row r="6126" spans="3:3" x14ac:dyDescent="0.2">
      <c r="C6126">
        <v>155</v>
      </c>
    </row>
    <row r="6127" spans="3:3" x14ac:dyDescent="0.2">
      <c r="C6127">
        <v>840</v>
      </c>
    </row>
    <row r="6128" spans="3:3" x14ac:dyDescent="0.2">
      <c r="C6128">
        <v>627</v>
      </c>
    </row>
    <row r="6129" spans="3:3" x14ac:dyDescent="0.2">
      <c r="C6129">
        <v>699</v>
      </c>
    </row>
    <row r="6130" spans="3:3" x14ac:dyDescent="0.2">
      <c r="C6130">
        <v>435</v>
      </c>
    </row>
    <row r="6131" spans="3:3" x14ac:dyDescent="0.2">
      <c r="C6131">
        <v>200</v>
      </c>
    </row>
    <row r="6132" spans="3:3" x14ac:dyDescent="0.2">
      <c r="C6132">
        <v>343</v>
      </c>
    </row>
    <row r="6133" spans="3:3" x14ac:dyDescent="0.2">
      <c r="C6133">
        <v>251</v>
      </c>
    </row>
    <row r="6134" spans="3:3" x14ac:dyDescent="0.2">
      <c r="C6134">
        <v>655</v>
      </c>
    </row>
    <row r="6135" spans="3:3" x14ac:dyDescent="0.2">
      <c r="C6135">
        <v>893</v>
      </c>
    </row>
    <row r="6136" spans="3:3" x14ac:dyDescent="0.2">
      <c r="C6136">
        <v>399</v>
      </c>
    </row>
    <row r="6137" spans="3:3" x14ac:dyDescent="0.2">
      <c r="C6137">
        <v>26</v>
      </c>
    </row>
    <row r="6138" spans="3:3" x14ac:dyDescent="0.2">
      <c r="C6138">
        <v>979</v>
      </c>
    </row>
    <row r="6139" spans="3:3" x14ac:dyDescent="0.2">
      <c r="C6139">
        <v>128</v>
      </c>
    </row>
    <row r="6140" spans="3:3" x14ac:dyDescent="0.2">
      <c r="C6140">
        <v>539</v>
      </c>
    </row>
    <row r="6141" spans="3:3" x14ac:dyDescent="0.2">
      <c r="C6141">
        <v>15</v>
      </c>
    </row>
    <row r="6142" spans="3:3" x14ac:dyDescent="0.2">
      <c r="C6142">
        <v>722</v>
      </c>
    </row>
    <row r="6143" spans="3:3" x14ac:dyDescent="0.2">
      <c r="C6143">
        <v>420</v>
      </c>
    </row>
    <row r="6144" spans="3:3" x14ac:dyDescent="0.2">
      <c r="C6144">
        <v>542</v>
      </c>
    </row>
    <row r="6145" spans="3:3" x14ac:dyDescent="0.2">
      <c r="C6145">
        <v>273</v>
      </c>
    </row>
    <row r="6146" spans="3:3" x14ac:dyDescent="0.2">
      <c r="C6146">
        <v>909</v>
      </c>
    </row>
    <row r="6147" spans="3:3" x14ac:dyDescent="0.2">
      <c r="C6147">
        <v>211</v>
      </c>
    </row>
    <row r="6148" spans="3:3" x14ac:dyDescent="0.2">
      <c r="C6148">
        <v>881</v>
      </c>
    </row>
    <row r="6149" spans="3:3" x14ac:dyDescent="0.2">
      <c r="C6149">
        <v>740</v>
      </c>
    </row>
    <row r="6150" spans="3:3" x14ac:dyDescent="0.2">
      <c r="C6150">
        <v>603</v>
      </c>
    </row>
    <row r="6151" spans="3:3" x14ac:dyDescent="0.2">
      <c r="C6151">
        <v>474</v>
      </c>
    </row>
    <row r="6152" spans="3:3" x14ac:dyDescent="0.2">
      <c r="C6152">
        <v>263</v>
      </c>
    </row>
    <row r="6153" spans="3:3" x14ac:dyDescent="0.2">
      <c r="C6153">
        <v>323</v>
      </c>
    </row>
    <row r="6154" spans="3:3" x14ac:dyDescent="0.2">
      <c r="C6154">
        <v>470</v>
      </c>
    </row>
    <row r="6155" spans="3:3" x14ac:dyDescent="0.2">
      <c r="C6155">
        <v>1020</v>
      </c>
    </row>
    <row r="6156" spans="3:3" x14ac:dyDescent="0.2">
      <c r="C6156">
        <v>892</v>
      </c>
    </row>
    <row r="6157" spans="3:3" x14ac:dyDescent="0.2">
      <c r="C6157">
        <v>200</v>
      </c>
    </row>
    <row r="6158" spans="3:3" x14ac:dyDescent="0.2">
      <c r="C6158">
        <v>572</v>
      </c>
    </row>
    <row r="6159" spans="3:3" x14ac:dyDescent="0.2">
      <c r="C6159">
        <v>129</v>
      </c>
    </row>
    <row r="6160" spans="3:3" x14ac:dyDescent="0.2">
      <c r="C6160">
        <v>184</v>
      </c>
    </row>
    <row r="6161" spans="3:3" x14ac:dyDescent="0.2">
      <c r="C6161">
        <v>841</v>
      </c>
    </row>
    <row r="6162" spans="3:3" x14ac:dyDescent="0.2">
      <c r="C6162">
        <v>438</v>
      </c>
    </row>
    <row r="6163" spans="3:3" x14ac:dyDescent="0.2">
      <c r="C6163">
        <v>278</v>
      </c>
    </row>
    <row r="6164" spans="3:3" x14ac:dyDescent="0.2">
      <c r="C6164">
        <v>579</v>
      </c>
    </row>
    <row r="6165" spans="3:3" x14ac:dyDescent="0.2">
      <c r="C6165">
        <v>937</v>
      </c>
    </row>
    <row r="6166" spans="3:3" x14ac:dyDescent="0.2">
      <c r="C6166">
        <v>225</v>
      </c>
    </row>
    <row r="6167" spans="3:3" x14ac:dyDescent="0.2">
      <c r="C6167">
        <v>449</v>
      </c>
    </row>
    <row r="6168" spans="3:3" x14ac:dyDescent="0.2">
      <c r="C6168">
        <v>577</v>
      </c>
    </row>
    <row r="6169" spans="3:3" x14ac:dyDescent="0.2">
      <c r="C6169">
        <v>124</v>
      </c>
    </row>
    <row r="6170" spans="3:3" x14ac:dyDescent="0.2">
      <c r="C6170">
        <v>125</v>
      </c>
    </row>
    <row r="6171" spans="3:3" x14ac:dyDescent="0.2">
      <c r="C6171">
        <v>727</v>
      </c>
    </row>
    <row r="6172" spans="3:3" x14ac:dyDescent="0.2">
      <c r="C6172">
        <v>439</v>
      </c>
    </row>
    <row r="6173" spans="3:3" x14ac:dyDescent="0.2">
      <c r="C6173">
        <v>316</v>
      </c>
    </row>
    <row r="6174" spans="3:3" x14ac:dyDescent="0.2">
      <c r="C6174">
        <v>473</v>
      </c>
    </row>
    <row r="6175" spans="3:3" x14ac:dyDescent="0.2">
      <c r="C6175">
        <v>278</v>
      </c>
    </row>
    <row r="6176" spans="3:3" x14ac:dyDescent="0.2">
      <c r="C6176">
        <v>197</v>
      </c>
    </row>
    <row r="6177" spans="3:3" x14ac:dyDescent="0.2">
      <c r="C6177">
        <v>635</v>
      </c>
    </row>
    <row r="6178" spans="3:3" x14ac:dyDescent="0.2">
      <c r="C6178">
        <v>457</v>
      </c>
    </row>
    <row r="6179" spans="3:3" x14ac:dyDescent="0.2">
      <c r="C6179">
        <v>279</v>
      </c>
    </row>
    <row r="6180" spans="3:3" x14ac:dyDescent="0.2">
      <c r="C6180">
        <v>2</v>
      </c>
    </row>
    <row r="6181" spans="3:3" x14ac:dyDescent="0.2">
      <c r="C6181">
        <v>90</v>
      </c>
    </row>
    <row r="6182" spans="3:3" x14ac:dyDescent="0.2">
      <c r="C6182">
        <v>61</v>
      </c>
    </row>
    <row r="6183" spans="3:3" x14ac:dyDescent="0.2">
      <c r="C6183">
        <v>611</v>
      </c>
    </row>
    <row r="6184" spans="3:3" x14ac:dyDescent="0.2">
      <c r="C6184">
        <v>392</v>
      </c>
    </row>
    <row r="6185" spans="3:3" x14ac:dyDescent="0.2">
      <c r="C6185">
        <v>535</v>
      </c>
    </row>
    <row r="6186" spans="3:3" x14ac:dyDescent="0.2">
      <c r="C6186">
        <v>367</v>
      </c>
    </row>
    <row r="6187" spans="3:3" x14ac:dyDescent="0.2">
      <c r="C6187">
        <v>867</v>
      </c>
    </row>
    <row r="6188" spans="3:3" x14ac:dyDescent="0.2">
      <c r="C6188">
        <v>118</v>
      </c>
    </row>
    <row r="6189" spans="3:3" x14ac:dyDescent="0.2">
      <c r="C6189">
        <v>591</v>
      </c>
    </row>
    <row r="6190" spans="3:3" x14ac:dyDescent="0.2">
      <c r="C6190">
        <v>559</v>
      </c>
    </row>
    <row r="6191" spans="3:3" x14ac:dyDescent="0.2">
      <c r="C6191">
        <v>484</v>
      </c>
    </row>
    <row r="6192" spans="3:3" x14ac:dyDescent="0.2">
      <c r="C6192">
        <v>328</v>
      </c>
    </row>
    <row r="6193" spans="3:3" x14ac:dyDescent="0.2">
      <c r="C6193">
        <v>491</v>
      </c>
    </row>
    <row r="6194" spans="3:3" x14ac:dyDescent="0.2">
      <c r="C6194">
        <v>231</v>
      </c>
    </row>
    <row r="6195" spans="3:3" x14ac:dyDescent="0.2">
      <c r="C6195">
        <v>225</v>
      </c>
    </row>
    <row r="6196" spans="3:3" x14ac:dyDescent="0.2">
      <c r="C6196">
        <v>521</v>
      </c>
    </row>
    <row r="6197" spans="3:3" x14ac:dyDescent="0.2">
      <c r="C6197">
        <v>961</v>
      </c>
    </row>
    <row r="6198" spans="3:3" x14ac:dyDescent="0.2">
      <c r="C6198">
        <v>858</v>
      </c>
    </row>
    <row r="6199" spans="3:3" x14ac:dyDescent="0.2">
      <c r="C6199">
        <v>217</v>
      </c>
    </row>
    <row r="6200" spans="3:3" x14ac:dyDescent="0.2">
      <c r="C6200">
        <v>888</v>
      </c>
    </row>
    <row r="6201" spans="3:3" x14ac:dyDescent="0.2">
      <c r="C6201">
        <v>366</v>
      </c>
    </row>
    <row r="6202" spans="3:3" x14ac:dyDescent="0.2">
      <c r="C6202">
        <v>351</v>
      </c>
    </row>
    <row r="6203" spans="3:3" x14ac:dyDescent="0.2">
      <c r="C6203">
        <v>74</v>
      </c>
    </row>
    <row r="6204" spans="3:3" x14ac:dyDescent="0.2">
      <c r="C6204">
        <v>459</v>
      </c>
    </row>
    <row r="6205" spans="3:3" x14ac:dyDescent="0.2">
      <c r="C6205">
        <v>642</v>
      </c>
    </row>
    <row r="6206" spans="3:3" x14ac:dyDescent="0.2">
      <c r="C6206">
        <v>973</v>
      </c>
    </row>
    <row r="6207" spans="3:3" x14ac:dyDescent="0.2">
      <c r="C6207">
        <v>670</v>
      </c>
    </row>
    <row r="6208" spans="3:3" x14ac:dyDescent="0.2">
      <c r="C6208">
        <v>541</v>
      </c>
    </row>
    <row r="6209" spans="3:3" x14ac:dyDescent="0.2">
      <c r="C6209">
        <v>635</v>
      </c>
    </row>
    <row r="6210" spans="3:3" x14ac:dyDescent="0.2">
      <c r="C6210">
        <v>298</v>
      </c>
    </row>
    <row r="6211" spans="3:3" x14ac:dyDescent="0.2">
      <c r="C6211">
        <v>985</v>
      </c>
    </row>
    <row r="6212" spans="3:3" x14ac:dyDescent="0.2">
      <c r="C6212">
        <v>272</v>
      </c>
    </row>
    <row r="6213" spans="3:3" x14ac:dyDescent="0.2">
      <c r="C6213">
        <v>812</v>
      </c>
    </row>
    <row r="6214" spans="3:3" x14ac:dyDescent="0.2">
      <c r="C6214">
        <v>847</v>
      </c>
    </row>
    <row r="6215" spans="3:3" x14ac:dyDescent="0.2">
      <c r="C6215">
        <v>762</v>
      </c>
    </row>
    <row r="6216" spans="3:3" x14ac:dyDescent="0.2">
      <c r="C6216">
        <v>446</v>
      </c>
    </row>
    <row r="6217" spans="3:3" x14ac:dyDescent="0.2">
      <c r="C6217">
        <v>165</v>
      </c>
    </row>
    <row r="6218" spans="3:3" x14ac:dyDescent="0.2">
      <c r="C6218">
        <v>800</v>
      </c>
    </row>
    <row r="6219" spans="3:3" x14ac:dyDescent="0.2">
      <c r="C6219">
        <v>995</v>
      </c>
    </row>
    <row r="6220" spans="3:3" x14ac:dyDescent="0.2">
      <c r="C6220">
        <v>423</v>
      </c>
    </row>
    <row r="6221" spans="3:3" x14ac:dyDescent="0.2">
      <c r="C6221">
        <v>547</v>
      </c>
    </row>
    <row r="6222" spans="3:3" x14ac:dyDescent="0.2">
      <c r="C6222">
        <v>884</v>
      </c>
    </row>
    <row r="6223" spans="3:3" x14ac:dyDescent="0.2">
      <c r="C6223">
        <v>595</v>
      </c>
    </row>
    <row r="6224" spans="3:3" x14ac:dyDescent="0.2">
      <c r="C6224">
        <v>633</v>
      </c>
    </row>
    <row r="6225" spans="3:3" x14ac:dyDescent="0.2">
      <c r="C6225">
        <v>369</v>
      </c>
    </row>
    <row r="6226" spans="3:3" x14ac:dyDescent="0.2">
      <c r="C6226">
        <v>557</v>
      </c>
    </row>
    <row r="6227" spans="3:3" x14ac:dyDescent="0.2">
      <c r="C6227">
        <v>883</v>
      </c>
    </row>
    <row r="6228" spans="3:3" x14ac:dyDescent="0.2">
      <c r="C6228">
        <v>203</v>
      </c>
    </row>
    <row r="6229" spans="3:3" x14ac:dyDescent="0.2">
      <c r="C6229">
        <v>869</v>
      </c>
    </row>
    <row r="6230" spans="3:3" x14ac:dyDescent="0.2">
      <c r="C6230">
        <v>438</v>
      </c>
    </row>
    <row r="6231" spans="3:3" x14ac:dyDescent="0.2">
      <c r="C6231">
        <v>726</v>
      </c>
    </row>
    <row r="6232" spans="3:3" x14ac:dyDescent="0.2">
      <c r="C6232">
        <v>768</v>
      </c>
    </row>
    <row r="6233" spans="3:3" x14ac:dyDescent="0.2">
      <c r="C6233">
        <v>507</v>
      </c>
    </row>
    <row r="6234" spans="3:3" x14ac:dyDescent="0.2">
      <c r="C6234">
        <v>654</v>
      </c>
    </row>
    <row r="6235" spans="3:3" x14ac:dyDescent="0.2">
      <c r="C6235">
        <v>217</v>
      </c>
    </row>
    <row r="6236" spans="3:3" x14ac:dyDescent="0.2">
      <c r="C6236">
        <v>150</v>
      </c>
    </row>
    <row r="6237" spans="3:3" x14ac:dyDescent="0.2">
      <c r="C6237">
        <v>783</v>
      </c>
    </row>
    <row r="6238" spans="3:3" x14ac:dyDescent="0.2">
      <c r="C6238">
        <v>1002</v>
      </c>
    </row>
    <row r="6239" spans="3:3" x14ac:dyDescent="0.2">
      <c r="C6239">
        <v>869</v>
      </c>
    </row>
    <row r="6240" spans="3:3" x14ac:dyDescent="0.2">
      <c r="C6240">
        <v>169</v>
      </c>
    </row>
    <row r="6241" spans="3:3" x14ac:dyDescent="0.2">
      <c r="C6241">
        <v>605</v>
      </c>
    </row>
    <row r="6242" spans="3:3" x14ac:dyDescent="0.2">
      <c r="C6242">
        <v>323</v>
      </c>
    </row>
    <row r="6243" spans="3:3" x14ac:dyDescent="0.2">
      <c r="C6243">
        <v>1015</v>
      </c>
    </row>
    <row r="6244" spans="3:3" x14ac:dyDescent="0.2">
      <c r="C6244">
        <v>678</v>
      </c>
    </row>
    <row r="6245" spans="3:3" x14ac:dyDescent="0.2">
      <c r="C6245">
        <v>394</v>
      </c>
    </row>
    <row r="6246" spans="3:3" x14ac:dyDescent="0.2">
      <c r="C6246">
        <v>189</v>
      </c>
    </row>
    <row r="6247" spans="3:3" x14ac:dyDescent="0.2">
      <c r="C6247">
        <v>906</v>
      </c>
    </row>
    <row r="6248" spans="3:3" x14ac:dyDescent="0.2">
      <c r="C6248">
        <v>247</v>
      </c>
    </row>
    <row r="6249" spans="3:3" x14ac:dyDescent="0.2">
      <c r="C6249">
        <v>995</v>
      </c>
    </row>
    <row r="6250" spans="3:3" x14ac:dyDescent="0.2">
      <c r="C6250">
        <v>411</v>
      </c>
    </row>
    <row r="6251" spans="3:3" x14ac:dyDescent="0.2">
      <c r="C6251">
        <v>307</v>
      </c>
    </row>
    <row r="6252" spans="3:3" x14ac:dyDescent="0.2">
      <c r="C6252">
        <v>690</v>
      </c>
    </row>
    <row r="6253" spans="3:3" x14ac:dyDescent="0.2">
      <c r="C6253">
        <v>81</v>
      </c>
    </row>
    <row r="6254" spans="3:3" x14ac:dyDescent="0.2">
      <c r="C6254">
        <v>932</v>
      </c>
    </row>
    <row r="6255" spans="3:3" x14ac:dyDescent="0.2">
      <c r="C6255">
        <v>636</v>
      </c>
    </row>
    <row r="6256" spans="3:3" x14ac:dyDescent="0.2">
      <c r="C6256">
        <v>205</v>
      </c>
    </row>
    <row r="6257" spans="3:3" x14ac:dyDescent="0.2">
      <c r="C6257">
        <v>168</v>
      </c>
    </row>
    <row r="6258" spans="3:3" x14ac:dyDescent="0.2">
      <c r="C6258">
        <v>186</v>
      </c>
    </row>
    <row r="6259" spans="3:3" x14ac:dyDescent="0.2">
      <c r="C6259">
        <v>336</v>
      </c>
    </row>
    <row r="6260" spans="3:3" x14ac:dyDescent="0.2">
      <c r="C6260">
        <v>446</v>
      </c>
    </row>
    <row r="6261" spans="3:3" x14ac:dyDescent="0.2">
      <c r="C6261">
        <v>1012</v>
      </c>
    </row>
    <row r="6262" spans="3:3" x14ac:dyDescent="0.2">
      <c r="C6262">
        <v>516</v>
      </c>
    </row>
    <row r="6263" spans="3:3" x14ac:dyDescent="0.2">
      <c r="C6263">
        <v>582</v>
      </c>
    </row>
    <row r="6264" spans="3:3" x14ac:dyDescent="0.2">
      <c r="C6264">
        <v>590</v>
      </c>
    </row>
    <row r="6265" spans="3:3" x14ac:dyDescent="0.2">
      <c r="C6265">
        <v>973</v>
      </c>
    </row>
    <row r="6266" spans="3:3" x14ac:dyDescent="0.2">
      <c r="C6266">
        <v>192</v>
      </c>
    </row>
    <row r="6267" spans="3:3" x14ac:dyDescent="0.2">
      <c r="C6267">
        <v>283</v>
      </c>
    </row>
    <row r="6268" spans="3:3" x14ac:dyDescent="0.2">
      <c r="C6268">
        <v>248</v>
      </c>
    </row>
    <row r="6269" spans="3:3" x14ac:dyDescent="0.2">
      <c r="C6269">
        <v>626</v>
      </c>
    </row>
    <row r="6270" spans="3:3" x14ac:dyDescent="0.2">
      <c r="C6270">
        <v>289</v>
      </c>
    </row>
    <row r="6271" spans="3:3" x14ac:dyDescent="0.2">
      <c r="C6271">
        <v>127</v>
      </c>
    </row>
    <row r="6272" spans="3:3" x14ac:dyDescent="0.2">
      <c r="C6272">
        <v>752</v>
      </c>
    </row>
    <row r="6273" spans="3:3" x14ac:dyDescent="0.2">
      <c r="C6273">
        <v>152</v>
      </c>
    </row>
    <row r="6274" spans="3:3" x14ac:dyDescent="0.2">
      <c r="C6274">
        <v>417</v>
      </c>
    </row>
    <row r="6275" spans="3:3" x14ac:dyDescent="0.2">
      <c r="C6275">
        <v>867</v>
      </c>
    </row>
    <row r="6276" spans="3:3" x14ac:dyDescent="0.2">
      <c r="C6276">
        <v>297</v>
      </c>
    </row>
    <row r="6277" spans="3:3" x14ac:dyDescent="0.2">
      <c r="C6277">
        <v>125</v>
      </c>
    </row>
    <row r="6278" spans="3:3" x14ac:dyDescent="0.2">
      <c r="C6278">
        <v>894</v>
      </c>
    </row>
    <row r="6279" spans="3:3" x14ac:dyDescent="0.2">
      <c r="C6279">
        <v>157</v>
      </c>
    </row>
    <row r="6280" spans="3:3" x14ac:dyDescent="0.2">
      <c r="C6280">
        <v>122</v>
      </c>
    </row>
    <row r="6281" spans="3:3" x14ac:dyDescent="0.2">
      <c r="C6281">
        <v>717</v>
      </c>
    </row>
    <row r="6282" spans="3:3" x14ac:dyDescent="0.2">
      <c r="C6282">
        <v>813</v>
      </c>
    </row>
    <row r="6283" spans="3:3" x14ac:dyDescent="0.2">
      <c r="C6283">
        <v>646</v>
      </c>
    </row>
    <row r="6284" spans="3:3" x14ac:dyDescent="0.2">
      <c r="C6284">
        <v>425</v>
      </c>
    </row>
    <row r="6285" spans="3:3" x14ac:dyDescent="0.2">
      <c r="C6285">
        <v>433</v>
      </c>
    </row>
    <row r="6286" spans="3:3" x14ac:dyDescent="0.2">
      <c r="C6286">
        <v>395</v>
      </c>
    </row>
    <row r="6287" spans="3:3" x14ac:dyDescent="0.2">
      <c r="C6287">
        <v>840</v>
      </c>
    </row>
    <row r="6288" spans="3:3" x14ac:dyDescent="0.2">
      <c r="C6288">
        <v>529</v>
      </c>
    </row>
    <row r="6289" spans="3:3" x14ac:dyDescent="0.2">
      <c r="C6289">
        <v>589</v>
      </c>
    </row>
    <row r="6290" spans="3:3" x14ac:dyDescent="0.2">
      <c r="C6290">
        <v>111</v>
      </c>
    </row>
    <row r="6291" spans="3:3" x14ac:dyDescent="0.2">
      <c r="C6291">
        <v>258</v>
      </c>
    </row>
    <row r="6292" spans="3:3" x14ac:dyDescent="0.2">
      <c r="C6292">
        <v>847</v>
      </c>
    </row>
    <row r="6293" spans="3:3" x14ac:dyDescent="0.2">
      <c r="C6293">
        <v>114</v>
      </c>
    </row>
    <row r="6294" spans="3:3" x14ac:dyDescent="0.2">
      <c r="C6294">
        <v>927</v>
      </c>
    </row>
    <row r="6295" spans="3:3" x14ac:dyDescent="0.2">
      <c r="C6295">
        <v>993</v>
      </c>
    </row>
    <row r="6296" spans="3:3" x14ac:dyDescent="0.2">
      <c r="C6296">
        <v>903</v>
      </c>
    </row>
    <row r="6297" spans="3:3" x14ac:dyDescent="0.2">
      <c r="C6297">
        <v>286</v>
      </c>
    </row>
    <row r="6298" spans="3:3" x14ac:dyDescent="0.2">
      <c r="C6298">
        <v>50</v>
      </c>
    </row>
    <row r="6299" spans="3:3" x14ac:dyDescent="0.2">
      <c r="C6299">
        <v>497</v>
      </c>
    </row>
    <row r="6300" spans="3:3" x14ac:dyDescent="0.2">
      <c r="C6300">
        <v>990</v>
      </c>
    </row>
    <row r="6301" spans="3:3" x14ac:dyDescent="0.2">
      <c r="C6301">
        <v>114</v>
      </c>
    </row>
    <row r="6302" spans="3:3" x14ac:dyDescent="0.2">
      <c r="C6302">
        <v>603</v>
      </c>
    </row>
    <row r="6303" spans="3:3" x14ac:dyDescent="0.2">
      <c r="C6303">
        <v>688</v>
      </c>
    </row>
    <row r="6304" spans="3:3" x14ac:dyDescent="0.2">
      <c r="C6304">
        <v>625</v>
      </c>
    </row>
    <row r="6305" spans="3:3" x14ac:dyDescent="0.2">
      <c r="C6305">
        <v>979</v>
      </c>
    </row>
    <row r="6306" spans="3:3" x14ac:dyDescent="0.2">
      <c r="C6306">
        <v>776</v>
      </c>
    </row>
    <row r="6307" spans="3:3" x14ac:dyDescent="0.2">
      <c r="C6307">
        <v>22</v>
      </c>
    </row>
    <row r="6308" spans="3:3" x14ac:dyDescent="0.2">
      <c r="C6308">
        <v>639</v>
      </c>
    </row>
    <row r="6309" spans="3:3" x14ac:dyDescent="0.2">
      <c r="C6309">
        <v>395</v>
      </c>
    </row>
    <row r="6310" spans="3:3" x14ac:dyDescent="0.2">
      <c r="C6310">
        <v>283</v>
      </c>
    </row>
    <row r="6311" spans="3:3" x14ac:dyDescent="0.2">
      <c r="C6311">
        <v>110</v>
      </c>
    </row>
    <row r="6312" spans="3:3" x14ac:dyDescent="0.2">
      <c r="C6312">
        <v>25</v>
      </c>
    </row>
    <row r="6313" spans="3:3" x14ac:dyDescent="0.2">
      <c r="C6313">
        <v>944</v>
      </c>
    </row>
    <row r="6314" spans="3:3" x14ac:dyDescent="0.2">
      <c r="C6314">
        <v>851</v>
      </c>
    </row>
    <row r="6315" spans="3:3" x14ac:dyDescent="0.2">
      <c r="C6315">
        <v>329</v>
      </c>
    </row>
    <row r="6316" spans="3:3" x14ac:dyDescent="0.2">
      <c r="C6316">
        <v>828</v>
      </c>
    </row>
    <row r="6317" spans="3:3" x14ac:dyDescent="0.2">
      <c r="C6317">
        <v>1022</v>
      </c>
    </row>
    <row r="6318" spans="3:3" x14ac:dyDescent="0.2">
      <c r="C6318">
        <v>725</v>
      </c>
    </row>
    <row r="6319" spans="3:3" x14ac:dyDescent="0.2">
      <c r="C6319">
        <v>120</v>
      </c>
    </row>
    <row r="6320" spans="3:3" x14ac:dyDescent="0.2">
      <c r="C6320">
        <v>410</v>
      </c>
    </row>
    <row r="6321" spans="3:3" x14ac:dyDescent="0.2">
      <c r="C6321">
        <v>493</v>
      </c>
    </row>
    <row r="6322" spans="3:3" x14ac:dyDescent="0.2">
      <c r="C6322">
        <v>587</v>
      </c>
    </row>
    <row r="6323" spans="3:3" x14ac:dyDescent="0.2">
      <c r="C6323">
        <v>264</v>
      </c>
    </row>
    <row r="6324" spans="3:3" x14ac:dyDescent="0.2">
      <c r="C6324">
        <v>613</v>
      </c>
    </row>
    <row r="6325" spans="3:3" x14ac:dyDescent="0.2">
      <c r="C6325">
        <v>787</v>
      </c>
    </row>
    <row r="6326" spans="3:3" x14ac:dyDescent="0.2">
      <c r="C6326">
        <v>737</v>
      </c>
    </row>
    <row r="6327" spans="3:3" x14ac:dyDescent="0.2">
      <c r="C6327">
        <v>314</v>
      </c>
    </row>
    <row r="6328" spans="3:3" x14ac:dyDescent="0.2">
      <c r="C6328">
        <v>866</v>
      </c>
    </row>
    <row r="6329" spans="3:3" x14ac:dyDescent="0.2">
      <c r="C6329">
        <v>508</v>
      </c>
    </row>
    <row r="6330" spans="3:3" x14ac:dyDescent="0.2">
      <c r="C6330">
        <v>189</v>
      </c>
    </row>
    <row r="6331" spans="3:3" x14ac:dyDescent="0.2">
      <c r="C6331">
        <v>431</v>
      </c>
    </row>
    <row r="6332" spans="3:3" x14ac:dyDescent="0.2">
      <c r="C6332">
        <v>35</v>
      </c>
    </row>
    <row r="6333" spans="3:3" x14ac:dyDescent="0.2">
      <c r="C6333">
        <v>71</v>
      </c>
    </row>
    <row r="6334" spans="3:3" x14ac:dyDescent="0.2">
      <c r="C6334">
        <v>846</v>
      </c>
    </row>
    <row r="6335" spans="3:3" x14ac:dyDescent="0.2">
      <c r="C6335">
        <v>1017</v>
      </c>
    </row>
    <row r="6336" spans="3:3" x14ac:dyDescent="0.2">
      <c r="C6336">
        <v>112</v>
      </c>
    </row>
    <row r="6337" spans="3:3" x14ac:dyDescent="0.2">
      <c r="C6337">
        <v>701</v>
      </c>
    </row>
    <row r="6338" spans="3:3" x14ac:dyDescent="0.2">
      <c r="C6338">
        <v>703</v>
      </c>
    </row>
    <row r="6339" spans="3:3" x14ac:dyDescent="0.2">
      <c r="C6339">
        <v>69</v>
      </c>
    </row>
    <row r="6340" spans="3:3" x14ac:dyDescent="0.2">
      <c r="C6340">
        <v>777</v>
      </c>
    </row>
    <row r="6341" spans="3:3" x14ac:dyDescent="0.2">
      <c r="C6341">
        <v>958</v>
      </c>
    </row>
    <row r="6342" spans="3:3" x14ac:dyDescent="0.2">
      <c r="C6342">
        <v>1007</v>
      </c>
    </row>
    <row r="6343" spans="3:3" x14ac:dyDescent="0.2">
      <c r="C6343">
        <v>758</v>
      </c>
    </row>
    <row r="6344" spans="3:3" x14ac:dyDescent="0.2">
      <c r="C6344">
        <v>91</v>
      </c>
    </row>
    <row r="6345" spans="3:3" x14ac:dyDescent="0.2">
      <c r="C6345">
        <v>662</v>
      </c>
    </row>
    <row r="6346" spans="3:3" x14ac:dyDescent="0.2">
      <c r="C6346">
        <v>491</v>
      </c>
    </row>
    <row r="6347" spans="3:3" x14ac:dyDescent="0.2">
      <c r="C6347">
        <v>222</v>
      </c>
    </row>
    <row r="6348" spans="3:3" x14ac:dyDescent="0.2">
      <c r="C6348">
        <v>935</v>
      </c>
    </row>
    <row r="6349" spans="3:3" x14ac:dyDescent="0.2">
      <c r="C6349">
        <v>280</v>
      </c>
    </row>
    <row r="6350" spans="3:3" x14ac:dyDescent="0.2">
      <c r="C6350">
        <v>990</v>
      </c>
    </row>
    <row r="6351" spans="3:3" x14ac:dyDescent="0.2">
      <c r="C6351">
        <v>275</v>
      </c>
    </row>
    <row r="6352" spans="3:3" x14ac:dyDescent="0.2">
      <c r="C6352">
        <v>923</v>
      </c>
    </row>
    <row r="6353" spans="3:3" x14ac:dyDescent="0.2">
      <c r="C6353">
        <v>14</v>
      </c>
    </row>
    <row r="6354" spans="3:3" x14ac:dyDescent="0.2">
      <c r="C6354">
        <v>88</v>
      </c>
    </row>
    <row r="6355" spans="3:3" x14ac:dyDescent="0.2">
      <c r="C6355">
        <v>719</v>
      </c>
    </row>
    <row r="6356" spans="3:3" x14ac:dyDescent="0.2">
      <c r="C6356">
        <v>885</v>
      </c>
    </row>
    <row r="6357" spans="3:3" x14ac:dyDescent="0.2">
      <c r="C6357">
        <v>475</v>
      </c>
    </row>
    <row r="6358" spans="3:3" x14ac:dyDescent="0.2">
      <c r="C6358">
        <v>331</v>
      </c>
    </row>
    <row r="6359" spans="3:3" x14ac:dyDescent="0.2">
      <c r="C6359">
        <v>954</v>
      </c>
    </row>
    <row r="6360" spans="3:3" x14ac:dyDescent="0.2">
      <c r="C6360">
        <v>386</v>
      </c>
    </row>
    <row r="6361" spans="3:3" x14ac:dyDescent="0.2">
      <c r="C6361">
        <v>688</v>
      </c>
    </row>
    <row r="6362" spans="3:3" x14ac:dyDescent="0.2">
      <c r="C6362">
        <v>867</v>
      </c>
    </row>
    <row r="6363" spans="3:3" x14ac:dyDescent="0.2">
      <c r="C6363">
        <v>221</v>
      </c>
    </row>
    <row r="6364" spans="3:3" x14ac:dyDescent="0.2">
      <c r="C6364">
        <v>960</v>
      </c>
    </row>
    <row r="6365" spans="3:3" x14ac:dyDescent="0.2">
      <c r="C6365">
        <v>501</v>
      </c>
    </row>
    <row r="6366" spans="3:3" x14ac:dyDescent="0.2">
      <c r="C6366">
        <v>105</v>
      </c>
    </row>
    <row r="6367" spans="3:3" x14ac:dyDescent="0.2">
      <c r="C6367">
        <v>816</v>
      </c>
    </row>
    <row r="6368" spans="3:3" x14ac:dyDescent="0.2">
      <c r="C6368">
        <v>192</v>
      </c>
    </row>
    <row r="6369" spans="3:3" x14ac:dyDescent="0.2">
      <c r="C6369">
        <v>573</v>
      </c>
    </row>
    <row r="6370" spans="3:3" x14ac:dyDescent="0.2">
      <c r="C6370">
        <v>7</v>
      </c>
    </row>
    <row r="6371" spans="3:3" x14ac:dyDescent="0.2">
      <c r="C6371">
        <v>180</v>
      </c>
    </row>
    <row r="6372" spans="3:3" x14ac:dyDescent="0.2">
      <c r="C6372">
        <v>79</v>
      </c>
    </row>
    <row r="6373" spans="3:3" x14ac:dyDescent="0.2">
      <c r="C6373">
        <v>385</v>
      </c>
    </row>
    <row r="6374" spans="3:3" x14ac:dyDescent="0.2">
      <c r="C6374">
        <v>607</v>
      </c>
    </row>
    <row r="6375" spans="3:3" x14ac:dyDescent="0.2">
      <c r="C6375">
        <v>975</v>
      </c>
    </row>
    <row r="6376" spans="3:3" x14ac:dyDescent="0.2">
      <c r="C6376">
        <v>394</v>
      </c>
    </row>
    <row r="6377" spans="3:3" x14ac:dyDescent="0.2">
      <c r="C6377">
        <v>347</v>
      </c>
    </row>
    <row r="6378" spans="3:3" x14ac:dyDescent="0.2">
      <c r="C6378">
        <v>862</v>
      </c>
    </row>
    <row r="6379" spans="3:3" x14ac:dyDescent="0.2">
      <c r="C6379">
        <v>857</v>
      </c>
    </row>
    <row r="6380" spans="3:3" x14ac:dyDescent="0.2">
      <c r="C6380">
        <v>184</v>
      </c>
    </row>
    <row r="6381" spans="3:3" x14ac:dyDescent="0.2">
      <c r="C6381">
        <v>121</v>
      </c>
    </row>
    <row r="6382" spans="3:3" x14ac:dyDescent="0.2">
      <c r="C6382">
        <v>998</v>
      </c>
    </row>
    <row r="6383" spans="3:3" x14ac:dyDescent="0.2">
      <c r="C6383">
        <v>196</v>
      </c>
    </row>
    <row r="6384" spans="3:3" x14ac:dyDescent="0.2">
      <c r="C6384">
        <v>247</v>
      </c>
    </row>
    <row r="6385" spans="3:3" x14ac:dyDescent="0.2">
      <c r="C6385">
        <v>39</v>
      </c>
    </row>
    <row r="6386" spans="3:3" x14ac:dyDescent="0.2">
      <c r="C6386">
        <v>30</v>
      </c>
    </row>
    <row r="6387" spans="3:3" x14ac:dyDescent="0.2">
      <c r="C6387">
        <v>629</v>
      </c>
    </row>
    <row r="6388" spans="3:3" x14ac:dyDescent="0.2">
      <c r="C6388">
        <v>812</v>
      </c>
    </row>
    <row r="6389" spans="3:3" x14ac:dyDescent="0.2">
      <c r="C6389">
        <v>956</v>
      </c>
    </row>
    <row r="6390" spans="3:3" x14ac:dyDescent="0.2">
      <c r="C6390">
        <v>716</v>
      </c>
    </row>
    <row r="6391" spans="3:3" x14ac:dyDescent="0.2">
      <c r="C6391">
        <v>738</v>
      </c>
    </row>
    <row r="6392" spans="3:3" x14ac:dyDescent="0.2">
      <c r="C6392">
        <v>275</v>
      </c>
    </row>
    <row r="6393" spans="3:3" x14ac:dyDescent="0.2">
      <c r="C6393">
        <v>267</v>
      </c>
    </row>
    <row r="6394" spans="3:3" x14ac:dyDescent="0.2">
      <c r="C6394">
        <v>975</v>
      </c>
    </row>
    <row r="6395" spans="3:3" x14ac:dyDescent="0.2">
      <c r="C6395">
        <v>884</v>
      </c>
    </row>
    <row r="6396" spans="3:3" x14ac:dyDescent="0.2">
      <c r="C6396">
        <v>350</v>
      </c>
    </row>
    <row r="6397" spans="3:3" x14ac:dyDescent="0.2">
      <c r="C6397">
        <v>301</v>
      </c>
    </row>
    <row r="6398" spans="3:3" x14ac:dyDescent="0.2">
      <c r="C6398">
        <v>413</v>
      </c>
    </row>
    <row r="6399" spans="3:3" x14ac:dyDescent="0.2">
      <c r="C6399">
        <v>304</v>
      </c>
    </row>
    <row r="6400" spans="3:3" x14ac:dyDescent="0.2">
      <c r="C6400">
        <v>826</v>
      </c>
    </row>
    <row r="6401" spans="3:3" x14ac:dyDescent="0.2">
      <c r="C6401">
        <v>77</v>
      </c>
    </row>
    <row r="6402" spans="3:3" x14ac:dyDescent="0.2">
      <c r="C6402">
        <v>869</v>
      </c>
    </row>
    <row r="6403" spans="3:3" x14ac:dyDescent="0.2">
      <c r="C6403">
        <v>512</v>
      </c>
    </row>
    <row r="6404" spans="3:3" x14ac:dyDescent="0.2">
      <c r="C6404">
        <v>593</v>
      </c>
    </row>
    <row r="6405" spans="3:3" x14ac:dyDescent="0.2">
      <c r="C6405">
        <v>46</v>
      </c>
    </row>
    <row r="6406" spans="3:3" x14ac:dyDescent="0.2">
      <c r="C6406">
        <v>630</v>
      </c>
    </row>
    <row r="6407" spans="3:3" x14ac:dyDescent="0.2">
      <c r="C6407">
        <v>527</v>
      </c>
    </row>
    <row r="6408" spans="3:3" x14ac:dyDescent="0.2">
      <c r="C6408">
        <v>637</v>
      </c>
    </row>
    <row r="6409" spans="3:3" x14ac:dyDescent="0.2">
      <c r="C6409">
        <v>145</v>
      </c>
    </row>
    <row r="6410" spans="3:3" x14ac:dyDescent="0.2">
      <c r="C6410">
        <v>502</v>
      </c>
    </row>
    <row r="6411" spans="3:3" x14ac:dyDescent="0.2">
      <c r="C6411">
        <v>648</v>
      </c>
    </row>
    <row r="6412" spans="3:3" x14ac:dyDescent="0.2">
      <c r="C6412">
        <v>744</v>
      </c>
    </row>
    <row r="6413" spans="3:3" x14ac:dyDescent="0.2">
      <c r="C6413">
        <v>518</v>
      </c>
    </row>
    <row r="6414" spans="3:3" x14ac:dyDescent="0.2">
      <c r="C6414">
        <v>750</v>
      </c>
    </row>
    <row r="6415" spans="3:3" x14ac:dyDescent="0.2">
      <c r="C6415">
        <v>485</v>
      </c>
    </row>
    <row r="6416" spans="3:3" x14ac:dyDescent="0.2">
      <c r="C6416">
        <v>847</v>
      </c>
    </row>
    <row r="6417" spans="3:3" x14ac:dyDescent="0.2">
      <c r="C6417">
        <v>243</v>
      </c>
    </row>
    <row r="6418" spans="3:3" x14ac:dyDescent="0.2">
      <c r="C6418">
        <v>50</v>
      </c>
    </row>
    <row r="6419" spans="3:3" x14ac:dyDescent="0.2">
      <c r="C6419">
        <v>263</v>
      </c>
    </row>
    <row r="6420" spans="3:3" x14ac:dyDescent="0.2">
      <c r="C6420">
        <v>921</v>
      </c>
    </row>
    <row r="6421" spans="3:3" x14ac:dyDescent="0.2">
      <c r="C6421">
        <v>599</v>
      </c>
    </row>
    <row r="6422" spans="3:3" x14ac:dyDescent="0.2">
      <c r="C6422">
        <v>267</v>
      </c>
    </row>
    <row r="6423" spans="3:3" x14ac:dyDescent="0.2">
      <c r="C6423">
        <v>921</v>
      </c>
    </row>
    <row r="6424" spans="3:3" x14ac:dyDescent="0.2">
      <c r="C6424">
        <v>657</v>
      </c>
    </row>
    <row r="6425" spans="3:3" x14ac:dyDescent="0.2">
      <c r="C6425">
        <v>834</v>
      </c>
    </row>
    <row r="6426" spans="3:3" x14ac:dyDescent="0.2">
      <c r="C6426">
        <v>847</v>
      </c>
    </row>
    <row r="6427" spans="3:3" x14ac:dyDescent="0.2">
      <c r="C6427">
        <v>822</v>
      </c>
    </row>
    <row r="6428" spans="3:3" x14ac:dyDescent="0.2">
      <c r="C6428">
        <v>742</v>
      </c>
    </row>
    <row r="6429" spans="3:3" x14ac:dyDescent="0.2">
      <c r="C6429">
        <v>762</v>
      </c>
    </row>
    <row r="6430" spans="3:3" x14ac:dyDescent="0.2">
      <c r="C6430">
        <v>701</v>
      </c>
    </row>
    <row r="6431" spans="3:3" x14ac:dyDescent="0.2">
      <c r="C6431">
        <v>633</v>
      </c>
    </row>
    <row r="6432" spans="3:3" x14ac:dyDescent="0.2">
      <c r="C6432">
        <v>383</v>
      </c>
    </row>
    <row r="6433" spans="3:3" x14ac:dyDescent="0.2">
      <c r="C6433">
        <v>463</v>
      </c>
    </row>
    <row r="6434" spans="3:3" x14ac:dyDescent="0.2">
      <c r="C6434">
        <v>277</v>
      </c>
    </row>
    <row r="6435" spans="3:3" x14ac:dyDescent="0.2">
      <c r="C6435">
        <v>120</v>
      </c>
    </row>
    <row r="6436" spans="3:3" x14ac:dyDescent="0.2">
      <c r="C6436">
        <v>203</v>
      </c>
    </row>
    <row r="6437" spans="3:3" x14ac:dyDescent="0.2">
      <c r="C6437">
        <v>403</v>
      </c>
    </row>
    <row r="6438" spans="3:3" x14ac:dyDescent="0.2">
      <c r="C6438">
        <v>106</v>
      </c>
    </row>
    <row r="6439" spans="3:3" x14ac:dyDescent="0.2">
      <c r="C6439">
        <v>914</v>
      </c>
    </row>
    <row r="6440" spans="3:3" x14ac:dyDescent="0.2">
      <c r="C6440">
        <v>220</v>
      </c>
    </row>
    <row r="6441" spans="3:3" x14ac:dyDescent="0.2">
      <c r="C6441">
        <v>833</v>
      </c>
    </row>
    <row r="6442" spans="3:3" x14ac:dyDescent="0.2">
      <c r="C6442">
        <v>434</v>
      </c>
    </row>
    <row r="6443" spans="3:3" x14ac:dyDescent="0.2">
      <c r="C6443">
        <v>725</v>
      </c>
    </row>
    <row r="6444" spans="3:3" x14ac:dyDescent="0.2">
      <c r="C6444">
        <v>136</v>
      </c>
    </row>
    <row r="6445" spans="3:3" x14ac:dyDescent="0.2">
      <c r="C6445">
        <v>923</v>
      </c>
    </row>
    <row r="6446" spans="3:3" x14ac:dyDescent="0.2">
      <c r="C6446">
        <v>804</v>
      </c>
    </row>
    <row r="6447" spans="3:3" x14ac:dyDescent="0.2">
      <c r="C6447">
        <v>137</v>
      </c>
    </row>
    <row r="6448" spans="3:3" x14ac:dyDescent="0.2">
      <c r="C6448">
        <v>742</v>
      </c>
    </row>
    <row r="6449" spans="3:3" x14ac:dyDescent="0.2">
      <c r="C6449">
        <v>913</v>
      </c>
    </row>
    <row r="6450" spans="3:3" x14ac:dyDescent="0.2">
      <c r="C6450">
        <v>282</v>
      </c>
    </row>
    <row r="6451" spans="3:3" x14ac:dyDescent="0.2">
      <c r="C6451">
        <v>196</v>
      </c>
    </row>
    <row r="6452" spans="3:3" x14ac:dyDescent="0.2">
      <c r="C6452">
        <v>789</v>
      </c>
    </row>
    <row r="6453" spans="3:3" x14ac:dyDescent="0.2">
      <c r="C6453">
        <v>816</v>
      </c>
    </row>
    <row r="6454" spans="3:3" x14ac:dyDescent="0.2">
      <c r="C6454">
        <v>996</v>
      </c>
    </row>
    <row r="6455" spans="3:3" x14ac:dyDescent="0.2">
      <c r="C6455">
        <v>630</v>
      </c>
    </row>
    <row r="6456" spans="3:3" x14ac:dyDescent="0.2">
      <c r="C6456">
        <v>248</v>
      </c>
    </row>
    <row r="6457" spans="3:3" x14ac:dyDescent="0.2">
      <c r="C6457">
        <v>65</v>
      </c>
    </row>
    <row r="6458" spans="3:3" x14ac:dyDescent="0.2">
      <c r="C6458">
        <v>259</v>
      </c>
    </row>
    <row r="6459" spans="3:3" x14ac:dyDescent="0.2">
      <c r="C6459">
        <v>464</v>
      </c>
    </row>
    <row r="6460" spans="3:3" x14ac:dyDescent="0.2">
      <c r="C6460">
        <v>124</v>
      </c>
    </row>
    <row r="6461" spans="3:3" x14ac:dyDescent="0.2">
      <c r="C6461">
        <v>669</v>
      </c>
    </row>
    <row r="6462" spans="3:3" x14ac:dyDescent="0.2">
      <c r="C6462">
        <v>829</v>
      </c>
    </row>
    <row r="6463" spans="3:3" x14ac:dyDescent="0.2">
      <c r="C6463">
        <v>711</v>
      </c>
    </row>
    <row r="6464" spans="3:3" x14ac:dyDescent="0.2">
      <c r="C6464">
        <v>92</v>
      </c>
    </row>
    <row r="6465" spans="3:3" x14ac:dyDescent="0.2">
      <c r="C6465">
        <v>504</v>
      </c>
    </row>
    <row r="6466" spans="3:3" x14ac:dyDescent="0.2">
      <c r="C6466">
        <v>976</v>
      </c>
    </row>
    <row r="6467" spans="3:3" x14ac:dyDescent="0.2">
      <c r="C6467">
        <v>1021</v>
      </c>
    </row>
    <row r="6468" spans="3:3" x14ac:dyDescent="0.2">
      <c r="C6468">
        <v>810</v>
      </c>
    </row>
    <row r="6469" spans="3:3" x14ac:dyDescent="0.2">
      <c r="C6469">
        <v>609</v>
      </c>
    </row>
    <row r="6470" spans="3:3" x14ac:dyDescent="0.2">
      <c r="C6470">
        <v>165</v>
      </c>
    </row>
    <row r="6471" spans="3:3" x14ac:dyDescent="0.2">
      <c r="C6471">
        <v>839</v>
      </c>
    </row>
    <row r="6472" spans="3:3" x14ac:dyDescent="0.2">
      <c r="C6472">
        <v>622</v>
      </c>
    </row>
    <row r="6473" spans="3:3" x14ac:dyDescent="0.2">
      <c r="C6473">
        <v>103</v>
      </c>
    </row>
    <row r="6474" spans="3:3" x14ac:dyDescent="0.2">
      <c r="C6474">
        <v>107</v>
      </c>
    </row>
    <row r="6475" spans="3:3" x14ac:dyDescent="0.2">
      <c r="C6475">
        <v>598</v>
      </c>
    </row>
    <row r="6476" spans="3:3" x14ac:dyDescent="0.2">
      <c r="C6476">
        <v>387</v>
      </c>
    </row>
    <row r="6477" spans="3:3" x14ac:dyDescent="0.2">
      <c r="C6477">
        <v>295</v>
      </c>
    </row>
    <row r="6478" spans="3:3" x14ac:dyDescent="0.2">
      <c r="C6478">
        <v>694</v>
      </c>
    </row>
    <row r="6479" spans="3:3" x14ac:dyDescent="0.2">
      <c r="C6479">
        <v>858</v>
      </c>
    </row>
    <row r="6480" spans="3:3" x14ac:dyDescent="0.2">
      <c r="C6480">
        <v>302</v>
      </c>
    </row>
    <row r="6481" spans="3:3" x14ac:dyDescent="0.2">
      <c r="C6481">
        <v>730</v>
      </c>
    </row>
    <row r="6482" spans="3:3" x14ac:dyDescent="0.2">
      <c r="C6482">
        <v>1</v>
      </c>
    </row>
    <row r="6483" spans="3:3" x14ac:dyDescent="0.2">
      <c r="C6483">
        <v>33</v>
      </c>
    </row>
    <row r="6484" spans="3:3" x14ac:dyDescent="0.2">
      <c r="C6484">
        <v>219</v>
      </c>
    </row>
    <row r="6485" spans="3:3" x14ac:dyDescent="0.2">
      <c r="C6485">
        <v>159</v>
      </c>
    </row>
    <row r="6486" spans="3:3" x14ac:dyDescent="0.2">
      <c r="C6486">
        <v>16</v>
      </c>
    </row>
    <row r="6487" spans="3:3" x14ac:dyDescent="0.2">
      <c r="C6487">
        <v>223</v>
      </c>
    </row>
    <row r="6488" spans="3:3" x14ac:dyDescent="0.2">
      <c r="C6488">
        <v>580</v>
      </c>
    </row>
    <row r="6489" spans="3:3" x14ac:dyDescent="0.2">
      <c r="C6489">
        <v>403</v>
      </c>
    </row>
    <row r="6490" spans="3:3" x14ac:dyDescent="0.2">
      <c r="C6490">
        <v>166</v>
      </c>
    </row>
    <row r="6491" spans="3:3" x14ac:dyDescent="0.2">
      <c r="C6491">
        <v>243</v>
      </c>
    </row>
    <row r="6492" spans="3:3" x14ac:dyDescent="0.2">
      <c r="C6492">
        <v>791</v>
      </c>
    </row>
    <row r="6493" spans="3:3" x14ac:dyDescent="0.2">
      <c r="C6493">
        <v>454</v>
      </c>
    </row>
    <row r="6494" spans="3:3" x14ac:dyDescent="0.2">
      <c r="C6494">
        <v>810</v>
      </c>
    </row>
    <row r="6495" spans="3:3" x14ac:dyDescent="0.2">
      <c r="C6495">
        <v>39</v>
      </c>
    </row>
    <row r="6496" spans="3:3" x14ac:dyDescent="0.2">
      <c r="C6496">
        <v>65</v>
      </c>
    </row>
    <row r="6497" spans="3:3" x14ac:dyDescent="0.2">
      <c r="C6497">
        <v>874</v>
      </c>
    </row>
    <row r="6498" spans="3:3" x14ac:dyDescent="0.2">
      <c r="C6498">
        <v>399</v>
      </c>
    </row>
    <row r="6499" spans="3:3" x14ac:dyDescent="0.2">
      <c r="C6499">
        <v>191</v>
      </c>
    </row>
    <row r="6500" spans="3:3" x14ac:dyDescent="0.2">
      <c r="C6500">
        <v>487</v>
      </c>
    </row>
    <row r="6501" spans="3:3" x14ac:dyDescent="0.2">
      <c r="C6501">
        <v>307</v>
      </c>
    </row>
    <row r="6502" spans="3:3" x14ac:dyDescent="0.2">
      <c r="C6502">
        <v>449</v>
      </c>
    </row>
    <row r="6503" spans="3:3" x14ac:dyDescent="0.2">
      <c r="C6503">
        <v>726</v>
      </c>
    </row>
    <row r="6504" spans="3:3" x14ac:dyDescent="0.2">
      <c r="C6504">
        <v>1023</v>
      </c>
    </row>
    <row r="6505" spans="3:3" x14ac:dyDescent="0.2">
      <c r="C6505">
        <v>783</v>
      </c>
    </row>
    <row r="6506" spans="3:3" x14ac:dyDescent="0.2">
      <c r="C6506">
        <v>883</v>
      </c>
    </row>
    <row r="6507" spans="3:3" x14ac:dyDescent="0.2">
      <c r="C6507">
        <v>785</v>
      </c>
    </row>
    <row r="6508" spans="3:3" x14ac:dyDescent="0.2">
      <c r="C6508">
        <v>486</v>
      </c>
    </row>
    <row r="6509" spans="3:3" x14ac:dyDescent="0.2">
      <c r="C6509">
        <v>698</v>
      </c>
    </row>
    <row r="6510" spans="3:3" x14ac:dyDescent="0.2">
      <c r="C6510">
        <v>264</v>
      </c>
    </row>
    <row r="6511" spans="3:3" x14ac:dyDescent="0.2">
      <c r="C6511">
        <v>565</v>
      </c>
    </row>
    <row r="6512" spans="3:3" x14ac:dyDescent="0.2">
      <c r="C6512">
        <v>838</v>
      </c>
    </row>
    <row r="6513" spans="3:3" x14ac:dyDescent="0.2">
      <c r="C6513">
        <v>489</v>
      </c>
    </row>
    <row r="6514" spans="3:3" x14ac:dyDescent="0.2">
      <c r="C6514">
        <v>273</v>
      </c>
    </row>
    <row r="6515" spans="3:3" x14ac:dyDescent="0.2">
      <c r="C6515">
        <v>904</v>
      </c>
    </row>
    <row r="6516" spans="3:3" x14ac:dyDescent="0.2">
      <c r="C6516">
        <v>808</v>
      </c>
    </row>
    <row r="6517" spans="3:3" x14ac:dyDescent="0.2">
      <c r="C6517">
        <v>831</v>
      </c>
    </row>
    <row r="6518" spans="3:3" x14ac:dyDescent="0.2">
      <c r="C6518">
        <v>528</v>
      </c>
    </row>
    <row r="6519" spans="3:3" x14ac:dyDescent="0.2">
      <c r="C6519">
        <v>107</v>
      </c>
    </row>
    <row r="6520" spans="3:3" x14ac:dyDescent="0.2">
      <c r="C6520">
        <v>541</v>
      </c>
    </row>
    <row r="6521" spans="3:3" x14ac:dyDescent="0.2">
      <c r="C6521">
        <v>736</v>
      </c>
    </row>
    <row r="6522" spans="3:3" x14ac:dyDescent="0.2">
      <c r="C6522">
        <v>840</v>
      </c>
    </row>
    <row r="6523" spans="3:3" x14ac:dyDescent="0.2">
      <c r="C6523">
        <v>100</v>
      </c>
    </row>
    <row r="6524" spans="3:3" x14ac:dyDescent="0.2">
      <c r="C6524">
        <v>622</v>
      </c>
    </row>
    <row r="6525" spans="3:3" x14ac:dyDescent="0.2">
      <c r="C6525">
        <v>676</v>
      </c>
    </row>
    <row r="6526" spans="3:3" x14ac:dyDescent="0.2">
      <c r="C6526">
        <v>339</v>
      </c>
    </row>
    <row r="6527" spans="3:3" x14ac:dyDescent="0.2">
      <c r="C6527">
        <v>1022</v>
      </c>
    </row>
    <row r="6528" spans="3:3" x14ac:dyDescent="0.2">
      <c r="C6528">
        <v>731</v>
      </c>
    </row>
    <row r="6529" spans="3:3" x14ac:dyDescent="0.2">
      <c r="C6529">
        <v>125</v>
      </c>
    </row>
    <row r="6530" spans="3:3" x14ac:dyDescent="0.2">
      <c r="C6530">
        <v>983</v>
      </c>
    </row>
    <row r="6531" spans="3:3" x14ac:dyDescent="0.2">
      <c r="C6531">
        <v>470</v>
      </c>
    </row>
    <row r="6532" spans="3:3" x14ac:dyDescent="0.2">
      <c r="C6532">
        <v>3</v>
      </c>
    </row>
    <row r="6533" spans="3:3" x14ac:dyDescent="0.2">
      <c r="C6533">
        <v>662</v>
      </c>
    </row>
    <row r="6534" spans="3:3" x14ac:dyDescent="0.2">
      <c r="C6534">
        <v>758</v>
      </c>
    </row>
    <row r="6535" spans="3:3" x14ac:dyDescent="0.2">
      <c r="C6535">
        <v>80</v>
      </c>
    </row>
    <row r="6536" spans="3:3" x14ac:dyDescent="0.2">
      <c r="C6536">
        <v>428</v>
      </c>
    </row>
    <row r="6537" spans="3:3" x14ac:dyDescent="0.2">
      <c r="C6537">
        <v>765</v>
      </c>
    </row>
    <row r="6538" spans="3:3" x14ac:dyDescent="0.2">
      <c r="C6538">
        <v>769</v>
      </c>
    </row>
    <row r="6539" spans="3:3" x14ac:dyDescent="0.2">
      <c r="C6539">
        <v>972</v>
      </c>
    </row>
    <row r="6540" spans="3:3" x14ac:dyDescent="0.2">
      <c r="C6540">
        <v>628</v>
      </c>
    </row>
    <row r="6541" spans="3:3" x14ac:dyDescent="0.2">
      <c r="C6541">
        <v>384</v>
      </c>
    </row>
    <row r="6542" spans="3:3" x14ac:dyDescent="0.2">
      <c r="C6542">
        <v>85</v>
      </c>
    </row>
    <row r="6543" spans="3:3" x14ac:dyDescent="0.2">
      <c r="C6543">
        <v>1010</v>
      </c>
    </row>
    <row r="6544" spans="3:3" x14ac:dyDescent="0.2">
      <c r="C6544">
        <v>885</v>
      </c>
    </row>
    <row r="6545" spans="3:3" x14ac:dyDescent="0.2">
      <c r="C6545">
        <v>711</v>
      </c>
    </row>
    <row r="6546" spans="3:3" x14ac:dyDescent="0.2">
      <c r="C6546">
        <v>342</v>
      </c>
    </row>
    <row r="6547" spans="3:3" x14ac:dyDescent="0.2">
      <c r="C6547">
        <v>788</v>
      </c>
    </row>
    <row r="6548" spans="3:3" x14ac:dyDescent="0.2">
      <c r="C6548">
        <v>833</v>
      </c>
    </row>
    <row r="6549" spans="3:3" x14ac:dyDescent="0.2">
      <c r="C6549">
        <v>663</v>
      </c>
    </row>
    <row r="6550" spans="3:3" x14ac:dyDescent="0.2">
      <c r="C6550">
        <v>686</v>
      </c>
    </row>
    <row r="6551" spans="3:3" x14ac:dyDescent="0.2">
      <c r="C6551">
        <v>754</v>
      </c>
    </row>
    <row r="6552" spans="3:3" x14ac:dyDescent="0.2">
      <c r="C6552">
        <v>684</v>
      </c>
    </row>
    <row r="6553" spans="3:3" x14ac:dyDescent="0.2">
      <c r="C6553">
        <v>234</v>
      </c>
    </row>
    <row r="6554" spans="3:3" x14ac:dyDescent="0.2">
      <c r="C6554">
        <v>549</v>
      </c>
    </row>
    <row r="6555" spans="3:3" x14ac:dyDescent="0.2">
      <c r="C6555">
        <v>505</v>
      </c>
    </row>
    <row r="6556" spans="3:3" x14ac:dyDescent="0.2">
      <c r="C6556">
        <v>301</v>
      </c>
    </row>
    <row r="6557" spans="3:3" x14ac:dyDescent="0.2">
      <c r="C6557">
        <v>540</v>
      </c>
    </row>
    <row r="6558" spans="3:3" x14ac:dyDescent="0.2">
      <c r="C6558">
        <v>767</v>
      </c>
    </row>
    <row r="6559" spans="3:3" x14ac:dyDescent="0.2">
      <c r="C6559">
        <v>113</v>
      </c>
    </row>
    <row r="6560" spans="3:3" x14ac:dyDescent="0.2">
      <c r="C6560">
        <v>321</v>
      </c>
    </row>
    <row r="6561" spans="3:3" x14ac:dyDescent="0.2">
      <c r="C6561">
        <v>376</v>
      </c>
    </row>
    <row r="6562" spans="3:3" x14ac:dyDescent="0.2">
      <c r="C6562">
        <v>498</v>
      </c>
    </row>
    <row r="6563" spans="3:3" x14ac:dyDescent="0.2">
      <c r="C6563">
        <v>377</v>
      </c>
    </row>
    <row r="6564" spans="3:3" x14ac:dyDescent="0.2">
      <c r="C6564">
        <v>115</v>
      </c>
    </row>
    <row r="6565" spans="3:3" x14ac:dyDescent="0.2">
      <c r="C6565">
        <v>570</v>
      </c>
    </row>
    <row r="6566" spans="3:3" x14ac:dyDescent="0.2">
      <c r="C6566">
        <v>12</v>
      </c>
    </row>
    <row r="6567" spans="3:3" x14ac:dyDescent="0.2">
      <c r="C6567">
        <v>293</v>
      </c>
    </row>
    <row r="6568" spans="3:3" x14ac:dyDescent="0.2">
      <c r="C6568">
        <v>674</v>
      </c>
    </row>
    <row r="6569" spans="3:3" x14ac:dyDescent="0.2">
      <c r="C6569">
        <v>423</v>
      </c>
    </row>
    <row r="6570" spans="3:3" x14ac:dyDescent="0.2">
      <c r="C6570">
        <v>610</v>
      </c>
    </row>
    <row r="6571" spans="3:3" x14ac:dyDescent="0.2">
      <c r="C6571">
        <v>483</v>
      </c>
    </row>
    <row r="6572" spans="3:3" x14ac:dyDescent="0.2">
      <c r="C6572">
        <v>327</v>
      </c>
    </row>
    <row r="6573" spans="3:3" x14ac:dyDescent="0.2">
      <c r="C6573">
        <v>331</v>
      </c>
    </row>
    <row r="6574" spans="3:3" x14ac:dyDescent="0.2">
      <c r="C6574">
        <v>489</v>
      </c>
    </row>
    <row r="6575" spans="3:3" x14ac:dyDescent="0.2">
      <c r="C6575">
        <v>112</v>
      </c>
    </row>
    <row r="6576" spans="3:3" x14ac:dyDescent="0.2">
      <c r="C6576">
        <v>519</v>
      </c>
    </row>
    <row r="6577" spans="3:3" x14ac:dyDescent="0.2">
      <c r="C6577">
        <v>590</v>
      </c>
    </row>
    <row r="6578" spans="3:3" x14ac:dyDescent="0.2">
      <c r="C6578">
        <v>825</v>
      </c>
    </row>
    <row r="6579" spans="3:3" x14ac:dyDescent="0.2">
      <c r="C6579">
        <v>918</v>
      </c>
    </row>
    <row r="6580" spans="3:3" x14ac:dyDescent="0.2">
      <c r="C6580">
        <v>790</v>
      </c>
    </row>
    <row r="6581" spans="3:3" x14ac:dyDescent="0.2">
      <c r="C6581">
        <v>231</v>
      </c>
    </row>
    <row r="6582" spans="3:3" x14ac:dyDescent="0.2">
      <c r="C6582">
        <v>639</v>
      </c>
    </row>
    <row r="6583" spans="3:3" x14ac:dyDescent="0.2">
      <c r="C6583">
        <v>31</v>
      </c>
    </row>
    <row r="6584" spans="3:3" x14ac:dyDescent="0.2">
      <c r="C6584">
        <v>82</v>
      </c>
    </row>
    <row r="6585" spans="3:3" x14ac:dyDescent="0.2">
      <c r="C6585">
        <v>604</v>
      </c>
    </row>
    <row r="6586" spans="3:3" x14ac:dyDescent="0.2">
      <c r="C6586">
        <v>474</v>
      </c>
    </row>
    <row r="6587" spans="3:3" x14ac:dyDescent="0.2">
      <c r="C6587">
        <v>693</v>
      </c>
    </row>
    <row r="6588" spans="3:3" x14ac:dyDescent="0.2">
      <c r="C6588">
        <v>516</v>
      </c>
    </row>
    <row r="6589" spans="3:3" x14ac:dyDescent="0.2">
      <c r="C6589">
        <v>966</v>
      </c>
    </row>
    <row r="6590" spans="3:3" x14ac:dyDescent="0.2">
      <c r="C6590">
        <v>590</v>
      </c>
    </row>
    <row r="6591" spans="3:3" x14ac:dyDescent="0.2">
      <c r="C6591">
        <v>435</v>
      </c>
    </row>
    <row r="6592" spans="3:3" x14ac:dyDescent="0.2">
      <c r="C6592">
        <v>1002</v>
      </c>
    </row>
    <row r="6593" spans="3:3" x14ac:dyDescent="0.2">
      <c r="C6593">
        <v>570</v>
      </c>
    </row>
    <row r="6594" spans="3:3" x14ac:dyDescent="0.2">
      <c r="C6594">
        <v>770</v>
      </c>
    </row>
    <row r="6595" spans="3:3" x14ac:dyDescent="0.2">
      <c r="C6595">
        <v>449</v>
      </c>
    </row>
    <row r="6596" spans="3:3" x14ac:dyDescent="0.2">
      <c r="C6596">
        <v>535</v>
      </c>
    </row>
    <row r="6597" spans="3:3" x14ac:dyDescent="0.2">
      <c r="C6597">
        <v>675</v>
      </c>
    </row>
    <row r="6598" spans="3:3" x14ac:dyDescent="0.2">
      <c r="C6598">
        <v>307</v>
      </c>
    </row>
    <row r="6599" spans="3:3" x14ac:dyDescent="0.2">
      <c r="C6599">
        <v>841</v>
      </c>
    </row>
    <row r="6600" spans="3:3" x14ac:dyDescent="0.2">
      <c r="C6600">
        <v>570</v>
      </c>
    </row>
    <row r="6601" spans="3:3" x14ac:dyDescent="0.2">
      <c r="C6601">
        <v>612</v>
      </c>
    </row>
    <row r="6602" spans="3:3" x14ac:dyDescent="0.2">
      <c r="C6602">
        <v>154</v>
      </c>
    </row>
    <row r="6603" spans="3:3" x14ac:dyDescent="0.2">
      <c r="C6603">
        <v>759</v>
      </c>
    </row>
    <row r="6604" spans="3:3" x14ac:dyDescent="0.2">
      <c r="C6604">
        <v>928</v>
      </c>
    </row>
    <row r="6605" spans="3:3" x14ac:dyDescent="0.2">
      <c r="C6605">
        <v>355</v>
      </c>
    </row>
    <row r="6606" spans="3:3" x14ac:dyDescent="0.2">
      <c r="C6606">
        <v>900</v>
      </c>
    </row>
    <row r="6607" spans="3:3" x14ac:dyDescent="0.2">
      <c r="C6607">
        <v>982</v>
      </c>
    </row>
    <row r="6608" spans="3:3" x14ac:dyDescent="0.2">
      <c r="C6608">
        <v>440</v>
      </c>
    </row>
    <row r="6609" spans="3:3" x14ac:dyDescent="0.2">
      <c r="C6609">
        <v>179</v>
      </c>
    </row>
    <row r="6610" spans="3:3" x14ac:dyDescent="0.2">
      <c r="C6610">
        <v>548</v>
      </c>
    </row>
    <row r="6611" spans="3:3" x14ac:dyDescent="0.2">
      <c r="C6611">
        <v>128</v>
      </c>
    </row>
    <row r="6612" spans="3:3" x14ac:dyDescent="0.2">
      <c r="C6612">
        <v>632</v>
      </c>
    </row>
    <row r="6613" spans="3:3" x14ac:dyDescent="0.2">
      <c r="C6613">
        <v>587</v>
      </c>
    </row>
    <row r="6614" spans="3:3" x14ac:dyDescent="0.2">
      <c r="C6614">
        <v>365</v>
      </c>
    </row>
    <row r="6615" spans="3:3" x14ac:dyDescent="0.2">
      <c r="C6615">
        <v>940</v>
      </c>
    </row>
    <row r="6616" spans="3:3" x14ac:dyDescent="0.2">
      <c r="C6616">
        <v>758</v>
      </c>
    </row>
    <row r="6617" spans="3:3" x14ac:dyDescent="0.2">
      <c r="C6617">
        <v>208</v>
      </c>
    </row>
    <row r="6618" spans="3:3" x14ac:dyDescent="0.2">
      <c r="C6618">
        <v>508</v>
      </c>
    </row>
    <row r="6619" spans="3:3" x14ac:dyDescent="0.2">
      <c r="C6619">
        <v>635</v>
      </c>
    </row>
    <row r="6620" spans="3:3" x14ac:dyDescent="0.2">
      <c r="C6620">
        <v>733</v>
      </c>
    </row>
    <row r="6621" spans="3:3" x14ac:dyDescent="0.2">
      <c r="C6621">
        <v>895</v>
      </c>
    </row>
    <row r="6622" spans="3:3" x14ac:dyDescent="0.2">
      <c r="C6622">
        <v>881</v>
      </c>
    </row>
    <row r="6623" spans="3:3" x14ac:dyDescent="0.2">
      <c r="C6623">
        <v>1012</v>
      </c>
    </row>
    <row r="6624" spans="3:3" x14ac:dyDescent="0.2">
      <c r="C6624">
        <v>751</v>
      </c>
    </row>
    <row r="6625" spans="3:3" x14ac:dyDescent="0.2">
      <c r="C6625">
        <v>501</v>
      </c>
    </row>
    <row r="6626" spans="3:3" x14ac:dyDescent="0.2">
      <c r="C6626">
        <v>618</v>
      </c>
    </row>
    <row r="6627" spans="3:3" x14ac:dyDescent="0.2">
      <c r="C6627">
        <v>260</v>
      </c>
    </row>
    <row r="6628" spans="3:3" x14ac:dyDescent="0.2">
      <c r="C6628">
        <v>872</v>
      </c>
    </row>
    <row r="6629" spans="3:3" x14ac:dyDescent="0.2">
      <c r="C6629">
        <v>472</v>
      </c>
    </row>
    <row r="6630" spans="3:3" x14ac:dyDescent="0.2">
      <c r="C6630">
        <v>75</v>
      </c>
    </row>
    <row r="6631" spans="3:3" x14ac:dyDescent="0.2">
      <c r="C6631">
        <v>329</v>
      </c>
    </row>
    <row r="6632" spans="3:3" x14ac:dyDescent="0.2">
      <c r="C6632">
        <v>108</v>
      </c>
    </row>
    <row r="6633" spans="3:3" x14ac:dyDescent="0.2">
      <c r="C6633">
        <v>640</v>
      </c>
    </row>
    <row r="6634" spans="3:3" x14ac:dyDescent="0.2">
      <c r="C6634">
        <v>728</v>
      </c>
    </row>
    <row r="6635" spans="3:3" x14ac:dyDescent="0.2">
      <c r="C6635">
        <v>68</v>
      </c>
    </row>
    <row r="6636" spans="3:3" x14ac:dyDescent="0.2">
      <c r="C6636">
        <v>527</v>
      </c>
    </row>
    <row r="6637" spans="3:3" x14ac:dyDescent="0.2">
      <c r="C6637">
        <v>625</v>
      </c>
    </row>
    <row r="6638" spans="3:3" x14ac:dyDescent="0.2">
      <c r="C6638">
        <v>338</v>
      </c>
    </row>
    <row r="6639" spans="3:3" x14ac:dyDescent="0.2">
      <c r="C6639">
        <v>5</v>
      </c>
    </row>
    <row r="6640" spans="3:3" x14ac:dyDescent="0.2">
      <c r="C6640">
        <v>425</v>
      </c>
    </row>
    <row r="6641" spans="3:3" x14ac:dyDescent="0.2">
      <c r="C6641">
        <v>592</v>
      </c>
    </row>
    <row r="6642" spans="3:3" x14ac:dyDescent="0.2">
      <c r="C6642">
        <v>990</v>
      </c>
    </row>
    <row r="6643" spans="3:3" x14ac:dyDescent="0.2">
      <c r="C6643">
        <v>224</v>
      </c>
    </row>
    <row r="6644" spans="3:3" x14ac:dyDescent="0.2">
      <c r="C6644">
        <v>716</v>
      </c>
    </row>
    <row r="6645" spans="3:3" x14ac:dyDescent="0.2">
      <c r="C6645">
        <v>685</v>
      </c>
    </row>
    <row r="6646" spans="3:3" x14ac:dyDescent="0.2">
      <c r="C6646">
        <v>124</v>
      </c>
    </row>
    <row r="6647" spans="3:3" x14ac:dyDescent="0.2">
      <c r="C6647">
        <v>98</v>
      </c>
    </row>
    <row r="6648" spans="3:3" x14ac:dyDescent="0.2">
      <c r="C6648">
        <v>984</v>
      </c>
    </row>
    <row r="6649" spans="3:3" x14ac:dyDescent="0.2">
      <c r="C6649">
        <v>541</v>
      </c>
    </row>
    <row r="6650" spans="3:3" x14ac:dyDescent="0.2">
      <c r="C6650">
        <v>64</v>
      </c>
    </row>
    <row r="6651" spans="3:3" x14ac:dyDescent="0.2">
      <c r="C6651">
        <v>413</v>
      </c>
    </row>
    <row r="6652" spans="3:3" x14ac:dyDescent="0.2">
      <c r="C6652">
        <v>312</v>
      </c>
    </row>
    <row r="6653" spans="3:3" x14ac:dyDescent="0.2">
      <c r="C6653">
        <v>764</v>
      </c>
    </row>
    <row r="6654" spans="3:3" x14ac:dyDescent="0.2">
      <c r="C6654">
        <v>323</v>
      </c>
    </row>
    <row r="6655" spans="3:3" x14ac:dyDescent="0.2">
      <c r="C6655">
        <v>462</v>
      </c>
    </row>
    <row r="6656" spans="3:3" x14ac:dyDescent="0.2">
      <c r="C6656">
        <v>266</v>
      </c>
    </row>
    <row r="6657" spans="3:3" x14ac:dyDescent="0.2">
      <c r="C6657">
        <v>610</v>
      </c>
    </row>
    <row r="6658" spans="3:3" x14ac:dyDescent="0.2">
      <c r="C6658">
        <v>889</v>
      </c>
    </row>
    <row r="6659" spans="3:3" x14ac:dyDescent="0.2">
      <c r="C6659">
        <v>850</v>
      </c>
    </row>
    <row r="6660" spans="3:3" x14ac:dyDescent="0.2">
      <c r="C6660">
        <v>804</v>
      </c>
    </row>
    <row r="6661" spans="3:3" x14ac:dyDescent="0.2">
      <c r="C6661">
        <v>261</v>
      </c>
    </row>
    <row r="6662" spans="3:3" x14ac:dyDescent="0.2">
      <c r="C6662">
        <v>254</v>
      </c>
    </row>
    <row r="6663" spans="3:3" x14ac:dyDescent="0.2">
      <c r="C6663">
        <v>115</v>
      </c>
    </row>
    <row r="6664" spans="3:3" x14ac:dyDescent="0.2">
      <c r="C6664">
        <v>307</v>
      </c>
    </row>
    <row r="6665" spans="3:3" x14ac:dyDescent="0.2">
      <c r="C6665">
        <v>81</v>
      </c>
    </row>
    <row r="6666" spans="3:3" x14ac:dyDescent="0.2">
      <c r="C6666">
        <v>943</v>
      </c>
    </row>
    <row r="6667" spans="3:3" x14ac:dyDescent="0.2">
      <c r="C6667">
        <v>930</v>
      </c>
    </row>
    <row r="6668" spans="3:3" x14ac:dyDescent="0.2">
      <c r="C6668">
        <v>499</v>
      </c>
    </row>
    <row r="6669" spans="3:3" x14ac:dyDescent="0.2">
      <c r="C6669">
        <v>108</v>
      </c>
    </row>
    <row r="6670" spans="3:3" x14ac:dyDescent="0.2">
      <c r="C6670">
        <v>897</v>
      </c>
    </row>
    <row r="6671" spans="3:3" x14ac:dyDescent="0.2">
      <c r="C6671">
        <v>939</v>
      </c>
    </row>
    <row r="6672" spans="3:3" x14ac:dyDescent="0.2">
      <c r="C6672">
        <v>500</v>
      </c>
    </row>
    <row r="6673" spans="3:3" x14ac:dyDescent="0.2">
      <c r="C6673">
        <v>99</v>
      </c>
    </row>
    <row r="6674" spans="3:3" x14ac:dyDescent="0.2">
      <c r="C6674">
        <v>389</v>
      </c>
    </row>
    <row r="6675" spans="3:3" x14ac:dyDescent="0.2">
      <c r="C6675">
        <v>9</v>
      </c>
    </row>
    <row r="6676" spans="3:3" x14ac:dyDescent="0.2">
      <c r="C6676">
        <v>60</v>
      </c>
    </row>
    <row r="6677" spans="3:3" x14ac:dyDescent="0.2">
      <c r="C6677">
        <v>588</v>
      </c>
    </row>
    <row r="6678" spans="3:3" x14ac:dyDescent="0.2">
      <c r="C6678">
        <v>373</v>
      </c>
    </row>
    <row r="6679" spans="3:3" x14ac:dyDescent="0.2">
      <c r="C6679">
        <v>47</v>
      </c>
    </row>
    <row r="6680" spans="3:3" x14ac:dyDescent="0.2">
      <c r="C6680">
        <v>612</v>
      </c>
    </row>
    <row r="6681" spans="3:3" x14ac:dyDescent="0.2">
      <c r="C6681">
        <v>392</v>
      </c>
    </row>
    <row r="6682" spans="3:3" x14ac:dyDescent="0.2">
      <c r="C6682">
        <v>692</v>
      </c>
    </row>
    <row r="6683" spans="3:3" x14ac:dyDescent="0.2">
      <c r="C6683">
        <v>49</v>
      </c>
    </row>
    <row r="6684" spans="3:3" x14ac:dyDescent="0.2">
      <c r="C6684">
        <v>205</v>
      </c>
    </row>
    <row r="6685" spans="3:3" x14ac:dyDescent="0.2">
      <c r="C6685">
        <v>700</v>
      </c>
    </row>
    <row r="6686" spans="3:3" x14ac:dyDescent="0.2">
      <c r="C6686">
        <v>960</v>
      </c>
    </row>
    <row r="6687" spans="3:3" x14ac:dyDescent="0.2">
      <c r="C6687">
        <v>807</v>
      </c>
    </row>
    <row r="6688" spans="3:3" x14ac:dyDescent="0.2">
      <c r="C6688">
        <v>1004</v>
      </c>
    </row>
    <row r="6689" spans="3:3" x14ac:dyDescent="0.2">
      <c r="C6689">
        <v>339</v>
      </c>
    </row>
    <row r="6690" spans="3:3" x14ac:dyDescent="0.2">
      <c r="C6690">
        <v>607</v>
      </c>
    </row>
    <row r="6691" spans="3:3" x14ac:dyDescent="0.2">
      <c r="C6691">
        <v>281</v>
      </c>
    </row>
    <row r="6692" spans="3:3" x14ac:dyDescent="0.2">
      <c r="C6692">
        <v>678</v>
      </c>
    </row>
    <row r="6693" spans="3:3" x14ac:dyDescent="0.2">
      <c r="C6693">
        <v>750</v>
      </c>
    </row>
    <row r="6694" spans="3:3" x14ac:dyDescent="0.2">
      <c r="C6694">
        <v>779</v>
      </c>
    </row>
    <row r="6695" spans="3:3" x14ac:dyDescent="0.2">
      <c r="C6695">
        <v>784</v>
      </c>
    </row>
    <row r="6696" spans="3:3" x14ac:dyDescent="0.2">
      <c r="C6696">
        <v>754</v>
      </c>
    </row>
    <row r="6697" spans="3:3" x14ac:dyDescent="0.2">
      <c r="C6697">
        <v>727</v>
      </c>
    </row>
    <row r="6698" spans="3:3" x14ac:dyDescent="0.2">
      <c r="C6698">
        <v>192</v>
      </c>
    </row>
    <row r="6699" spans="3:3" x14ac:dyDescent="0.2">
      <c r="C6699">
        <v>187</v>
      </c>
    </row>
    <row r="6700" spans="3:3" x14ac:dyDescent="0.2">
      <c r="C6700">
        <v>561</v>
      </c>
    </row>
    <row r="6701" spans="3:3" x14ac:dyDescent="0.2">
      <c r="C6701">
        <v>785</v>
      </c>
    </row>
    <row r="6702" spans="3:3" x14ac:dyDescent="0.2">
      <c r="C6702">
        <v>886</v>
      </c>
    </row>
    <row r="6703" spans="3:3" x14ac:dyDescent="0.2">
      <c r="C6703">
        <v>637</v>
      </c>
    </row>
    <row r="6704" spans="3:3" x14ac:dyDescent="0.2">
      <c r="C6704">
        <v>227</v>
      </c>
    </row>
    <row r="6705" spans="3:3" x14ac:dyDescent="0.2">
      <c r="C6705">
        <v>297</v>
      </c>
    </row>
    <row r="6706" spans="3:3" x14ac:dyDescent="0.2">
      <c r="C6706">
        <v>666</v>
      </c>
    </row>
    <row r="6707" spans="3:3" x14ac:dyDescent="0.2">
      <c r="C6707">
        <v>26</v>
      </c>
    </row>
    <row r="6708" spans="3:3" x14ac:dyDescent="0.2">
      <c r="C6708">
        <v>637</v>
      </c>
    </row>
    <row r="6709" spans="3:3" x14ac:dyDescent="0.2">
      <c r="C6709">
        <v>62</v>
      </c>
    </row>
    <row r="6710" spans="3:3" x14ac:dyDescent="0.2">
      <c r="C6710">
        <v>528</v>
      </c>
    </row>
    <row r="6711" spans="3:3" x14ac:dyDescent="0.2">
      <c r="C6711">
        <v>304</v>
      </c>
    </row>
    <row r="6712" spans="3:3" x14ac:dyDescent="0.2">
      <c r="C6712">
        <v>581</v>
      </c>
    </row>
    <row r="6713" spans="3:3" x14ac:dyDescent="0.2">
      <c r="C6713">
        <v>988</v>
      </c>
    </row>
    <row r="6714" spans="3:3" x14ac:dyDescent="0.2">
      <c r="C6714">
        <v>107</v>
      </c>
    </row>
    <row r="6715" spans="3:3" x14ac:dyDescent="0.2">
      <c r="C6715">
        <v>546</v>
      </c>
    </row>
    <row r="6716" spans="3:3" x14ac:dyDescent="0.2">
      <c r="C6716">
        <v>794</v>
      </c>
    </row>
    <row r="6717" spans="3:3" x14ac:dyDescent="0.2">
      <c r="C6717">
        <v>736</v>
      </c>
    </row>
    <row r="6718" spans="3:3" x14ac:dyDescent="0.2">
      <c r="C6718">
        <v>298</v>
      </c>
    </row>
    <row r="6719" spans="3:3" x14ac:dyDescent="0.2">
      <c r="C6719">
        <v>618</v>
      </c>
    </row>
    <row r="6720" spans="3:3" x14ac:dyDescent="0.2">
      <c r="C6720">
        <v>174</v>
      </c>
    </row>
    <row r="6721" spans="3:3" x14ac:dyDescent="0.2">
      <c r="C6721">
        <v>521</v>
      </c>
    </row>
    <row r="6722" spans="3:3" x14ac:dyDescent="0.2">
      <c r="C6722">
        <v>675</v>
      </c>
    </row>
    <row r="6723" spans="3:3" x14ac:dyDescent="0.2">
      <c r="C6723">
        <v>68</v>
      </c>
    </row>
    <row r="6724" spans="3:3" x14ac:dyDescent="0.2">
      <c r="C6724">
        <v>103</v>
      </c>
    </row>
    <row r="6725" spans="3:3" x14ac:dyDescent="0.2">
      <c r="C6725">
        <v>57</v>
      </c>
    </row>
    <row r="6726" spans="3:3" x14ac:dyDescent="0.2">
      <c r="C6726">
        <v>140</v>
      </c>
    </row>
    <row r="6727" spans="3:3" x14ac:dyDescent="0.2">
      <c r="C6727">
        <v>893</v>
      </c>
    </row>
    <row r="6728" spans="3:3" x14ac:dyDescent="0.2">
      <c r="C6728">
        <v>880</v>
      </c>
    </row>
    <row r="6729" spans="3:3" x14ac:dyDescent="0.2">
      <c r="C6729">
        <v>919</v>
      </c>
    </row>
    <row r="6730" spans="3:3" x14ac:dyDescent="0.2">
      <c r="C6730">
        <v>803</v>
      </c>
    </row>
    <row r="6731" spans="3:3" x14ac:dyDescent="0.2">
      <c r="C6731">
        <v>481</v>
      </c>
    </row>
    <row r="6732" spans="3:3" x14ac:dyDescent="0.2">
      <c r="C6732">
        <v>786</v>
      </c>
    </row>
    <row r="6733" spans="3:3" x14ac:dyDescent="0.2">
      <c r="C6733">
        <v>318</v>
      </c>
    </row>
    <row r="6734" spans="3:3" x14ac:dyDescent="0.2">
      <c r="C6734">
        <v>733</v>
      </c>
    </row>
    <row r="6735" spans="3:3" x14ac:dyDescent="0.2">
      <c r="C6735">
        <v>582</v>
      </c>
    </row>
    <row r="6736" spans="3:3" x14ac:dyDescent="0.2">
      <c r="C6736">
        <v>481</v>
      </c>
    </row>
    <row r="6737" spans="3:3" x14ac:dyDescent="0.2">
      <c r="C6737">
        <v>333</v>
      </c>
    </row>
    <row r="6738" spans="3:3" x14ac:dyDescent="0.2">
      <c r="C6738">
        <v>371</v>
      </c>
    </row>
    <row r="6739" spans="3:3" x14ac:dyDescent="0.2">
      <c r="C6739">
        <v>782</v>
      </c>
    </row>
    <row r="6740" spans="3:3" x14ac:dyDescent="0.2">
      <c r="C6740">
        <v>909</v>
      </c>
    </row>
    <row r="6741" spans="3:3" x14ac:dyDescent="0.2">
      <c r="C6741">
        <v>833</v>
      </c>
    </row>
    <row r="6742" spans="3:3" x14ac:dyDescent="0.2">
      <c r="C6742">
        <v>639</v>
      </c>
    </row>
    <row r="6743" spans="3:3" x14ac:dyDescent="0.2">
      <c r="C6743">
        <v>695</v>
      </c>
    </row>
    <row r="6744" spans="3:3" x14ac:dyDescent="0.2">
      <c r="C6744">
        <v>642</v>
      </c>
    </row>
    <row r="6745" spans="3:3" x14ac:dyDescent="0.2">
      <c r="C6745">
        <v>424</v>
      </c>
    </row>
    <row r="6746" spans="3:3" x14ac:dyDescent="0.2">
      <c r="C6746">
        <v>265</v>
      </c>
    </row>
    <row r="6747" spans="3:3" x14ac:dyDescent="0.2">
      <c r="C6747">
        <v>803</v>
      </c>
    </row>
    <row r="6748" spans="3:3" x14ac:dyDescent="0.2">
      <c r="C6748">
        <v>101</v>
      </c>
    </row>
    <row r="6749" spans="3:3" x14ac:dyDescent="0.2">
      <c r="C6749">
        <v>827</v>
      </c>
    </row>
    <row r="6750" spans="3:3" x14ac:dyDescent="0.2">
      <c r="C6750">
        <v>630</v>
      </c>
    </row>
    <row r="6751" spans="3:3" x14ac:dyDescent="0.2">
      <c r="C6751">
        <v>317</v>
      </c>
    </row>
    <row r="6752" spans="3:3" x14ac:dyDescent="0.2">
      <c r="C6752">
        <v>125</v>
      </c>
    </row>
    <row r="6753" spans="3:3" x14ac:dyDescent="0.2">
      <c r="C6753">
        <v>217</v>
      </c>
    </row>
    <row r="6754" spans="3:3" x14ac:dyDescent="0.2">
      <c r="C6754">
        <v>679</v>
      </c>
    </row>
    <row r="6755" spans="3:3" x14ac:dyDescent="0.2">
      <c r="C6755">
        <v>250</v>
      </c>
    </row>
    <row r="6756" spans="3:3" x14ac:dyDescent="0.2">
      <c r="C6756">
        <v>393</v>
      </c>
    </row>
    <row r="6757" spans="3:3" x14ac:dyDescent="0.2">
      <c r="C6757">
        <v>500</v>
      </c>
    </row>
    <row r="6758" spans="3:3" x14ac:dyDescent="0.2">
      <c r="C6758">
        <v>302</v>
      </c>
    </row>
    <row r="6759" spans="3:3" x14ac:dyDescent="0.2">
      <c r="C6759">
        <v>892</v>
      </c>
    </row>
    <row r="6760" spans="3:3" x14ac:dyDescent="0.2">
      <c r="C6760">
        <v>772</v>
      </c>
    </row>
    <row r="6761" spans="3:3" x14ac:dyDescent="0.2">
      <c r="C6761">
        <v>63</v>
      </c>
    </row>
    <row r="6762" spans="3:3" x14ac:dyDescent="0.2">
      <c r="C6762">
        <v>477</v>
      </c>
    </row>
    <row r="6763" spans="3:3" x14ac:dyDescent="0.2">
      <c r="C6763">
        <v>12</v>
      </c>
    </row>
    <row r="6764" spans="3:3" x14ac:dyDescent="0.2">
      <c r="C6764">
        <v>496</v>
      </c>
    </row>
    <row r="6765" spans="3:3" x14ac:dyDescent="0.2">
      <c r="C6765">
        <v>669</v>
      </c>
    </row>
    <row r="6766" spans="3:3" x14ac:dyDescent="0.2">
      <c r="C6766">
        <v>790</v>
      </c>
    </row>
    <row r="6767" spans="3:3" x14ac:dyDescent="0.2">
      <c r="C6767">
        <v>557</v>
      </c>
    </row>
    <row r="6768" spans="3:3" x14ac:dyDescent="0.2">
      <c r="C6768">
        <v>344</v>
      </c>
    </row>
    <row r="6769" spans="3:3" x14ac:dyDescent="0.2">
      <c r="C6769">
        <v>85</v>
      </c>
    </row>
    <row r="6770" spans="3:3" x14ac:dyDescent="0.2">
      <c r="C6770">
        <v>537</v>
      </c>
    </row>
    <row r="6771" spans="3:3" x14ac:dyDescent="0.2">
      <c r="C6771">
        <v>490</v>
      </c>
    </row>
    <row r="6772" spans="3:3" x14ac:dyDescent="0.2">
      <c r="C6772">
        <v>807</v>
      </c>
    </row>
    <row r="6773" spans="3:3" x14ac:dyDescent="0.2">
      <c r="C6773">
        <v>348</v>
      </c>
    </row>
    <row r="6774" spans="3:3" x14ac:dyDescent="0.2">
      <c r="C6774">
        <v>43</v>
      </c>
    </row>
    <row r="6775" spans="3:3" x14ac:dyDescent="0.2">
      <c r="C6775">
        <v>226</v>
      </c>
    </row>
    <row r="6776" spans="3:3" x14ac:dyDescent="0.2">
      <c r="C6776">
        <v>494</v>
      </c>
    </row>
    <row r="6777" spans="3:3" x14ac:dyDescent="0.2">
      <c r="C6777">
        <v>421</v>
      </c>
    </row>
    <row r="6778" spans="3:3" x14ac:dyDescent="0.2">
      <c r="C6778">
        <v>7</v>
      </c>
    </row>
    <row r="6779" spans="3:3" x14ac:dyDescent="0.2">
      <c r="C6779">
        <v>904</v>
      </c>
    </row>
    <row r="6780" spans="3:3" x14ac:dyDescent="0.2">
      <c r="C6780">
        <v>502</v>
      </c>
    </row>
    <row r="6781" spans="3:3" x14ac:dyDescent="0.2">
      <c r="C6781">
        <v>248</v>
      </c>
    </row>
    <row r="6782" spans="3:3" x14ac:dyDescent="0.2">
      <c r="C6782">
        <v>692</v>
      </c>
    </row>
    <row r="6783" spans="3:3" x14ac:dyDescent="0.2">
      <c r="C6783">
        <v>130</v>
      </c>
    </row>
    <row r="6784" spans="3:3" x14ac:dyDescent="0.2">
      <c r="C6784">
        <v>377</v>
      </c>
    </row>
    <row r="6785" spans="3:3" x14ac:dyDescent="0.2">
      <c r="C6785">
        <v>453</v>
      </c>
    </row>
    <row r="6786" spans="3:3" x14ac:dyDescent="0.2">
      <c r="C6786">
        <v>917</v>
      </c>
    </row>
    <row r="6787" spans="3:3" x14ac:dyDescent="0.2">
      <c r="C6787">
        <v>495</v>
      </c>
    </row>
    <row r="6788" spans="3:3" x14ac:dyDescent="0.2">
      <c r="C6788">
        <v>521</v>
      </c>
    </row>
    <row r="6789" spans="3:3" x14ac:dyDescent="0.2">
      <c r="C6789">
        <v>71</v>
      </c>
    </row>
    <row r="6790" spans="3:3" x14ac:dyDescent="0.2">
      <c r="C6790">
        <v>235</v>
      </c>
    </row>
    <row r="6791" spans="3:3" x14ac:dyDescent="0.2">
      <c r="C6791">
        <v>665</v>
      </c>
    </row>
    <row r="6792" spans="3:3" x14ac:dyDescent="0.2">
      <c r="C6792">
        <v>766</v>
      </c>
    </row>
    <row r="6793" spans="3:3" x14ac:dyDescent="0.2">
      <c r="C6793">
        <v>798</v>
      </c>
    </row>
    <row r="6794" spans="3:3" x14ac:dyDescent="0.2">
      <c r="C6794">
        <v>678</v>
      </c>
    </row>
    <row r="6795" spans="3:3" x14ac:dyDescent="0.2">
      <c r="C6795">
        <v>819</v>
      </c>
    </row>
    <row r="6796" spans="3:3" x14ac:dyDescent="0.2">
      <c r="C6796">
        <v>689</v>
      </c>
    </row>
    <row r="6797" spans="3:3" x14ac:dyDescent="0.2">
      <c r="C6797">
        <v>555</v>
      </c>
    </row>
    <row r="6798" spans="3:3" x14ac:dyDescent="0.2">
      <c r="C6798">
        <v>587</v>
      </c>
    </row>
    <row r="6799" spans="3:3" x14ac:dyDescent="0.2">
      <c r="C6799">
        <v>10</v>
      </c>
    </row>
    <row r="6800" spans="3:3" x14ac:dyDescent="0.2">
      <c r="C6800">
        <v>113</v>
      </c>
    </row>
    <row r="6801" spans="3:3" x14ac:dyDescent="0.2">
      <c r="C6801">
        <v>326</v>
      </c>
    </row>
    <row r="6802" spans="3:3" x14ac:dyDescent="0.2">
      <c r="C6802">
        <v>140</v>
      </c>
    </row>
    <row r="6803" spans="3:3" x14ac:dyDescent="0.2">
      <c r="C6803">
        <v>189</v>
      </c>
    </row>
    <row r="6804" spans="3:3" x14ac:dyDescent="0.2">
      <c r="C6804">
        <v>864</v>
      </c>
    </row>
    <row r="6805" spans="3:3" x14ac:dyDescent="0.2">
      <c r="C6805">
        <v>700</v>
      </c>
    </row>
    <row r="6806" spans="3:3" x14ac:dyDescent="0.2">
      <c r="C6806">
        <v>901</v>
      </c>
    </row>
    <row r="6807" spans="3:3" x14ac:dyDescent="0.2">
      <c r="C6807">
        <v>752</v>
      </c>
    </row>
    <row r="6808" spans="3:3" x14ac:dyDescent="0.2">
      <c r="C6808">
        <v>999</v>
      </c>
    </row>
    <row r="6809" spans="3:3" x14ac:dyDescent="0.2">
      <c r="C6809">
        <v>639</v>
      </c>
    </row>
    <row r="6810" spans="3:3" x14ac:dyDescent="0.2">
      <c r="C6810">
        <v>296</v>
      </c>
    </row>
    <row r="6811" spans="3:3" x14ac:dyDescent="0.2">
      <c r="C6811">
        <v>436</v>
      </c>
    </row>
    <row r="6812" spans="3:3" x14ac:dyDescent="0.2">
      <c r="C6812">
        <v>307</v>
      </c>
    </row>
    <row r="6813" spans="3:3" x14ac:dyDescent="0.2">
      <c r="C6813">
        <v>376</v>
      </c>
    </row>
    <row r="6814" spans="3:3" x14ac:dyDescent="0.2">
      <c r="C6814">
        <v>149</v>
      </c>
    </row>
    <row r="6815" spans="3:3" x14ac:dyDescent="0.2">
      <c r="C6815">
        <v>832</v>
      </c>
    </row>
    <row r="6816" spans="3:3" x14ac:dyDescent="0.2">
      <c r="C6816">
        <v>187</v>
      </c>
    </row>
    <row r="6817" spans="3:3" x14ac:dyDescent="0.2">
      <c r="C6817">
        <v>773</v>
      </c>
    </row>
    <row r="6818" spans="3:3" x14ac:dyDescent="0.2">
      <c r="C6818">
        <v>1023</v>
      </c>
    </row>
    <row r="6819" spans="3:3" x14ac:dyDescent="0.2">
      <c r="C6819">
        <v>474</v>
      </c>
    </row>
    <row r="6820" spans="3:3" x14ac:dyDescent="0.2">
      <c r="C6820">
        <v>783</v>
      </c>
    </row>
    <row r="6821" spans="3:3" x14ac:dyDescent="0.2">
      <c r="C6821">
        <v>935</v>
      </c>
    </row>
    <row r="6822" spans="3:3" x14ac:dyDescent="0.2">
      <c r="C6822">
        <v>51</v>
      </c>
    </row>
    <row r="6823" spans="3:3" x14ac:dyDescent="0.2">
      <c r="C6823">
        <v>298</v>
      </c>
    </row>
    <row r="6824" spans="3:3" x14ac:dyDescent="0.2">
      <c r="C6824">
        <v>955</v>
      </c>
    </row>
    <row r="6825" spans="3:3" x14ac:dyDescent="0.2">
      <c r="C6825">
        <v>847</v>
      </c>
    </row>
    <row r="6826" spans="3:3" x14ac:dyDescent="0.2">
      <c r="C6826">
        <v>429</v>
      </c>
    </row>
    <row r="6827" spans="3:3" x14ac:dyDescent="0.2">
      <c r="C6827">
        <v>341</v>
      </c>
    </row>
    <row r="6828" spans="3:3" x14ac:dyDescent="0.2">
      <c r="C6828">
        <v>857</v>
      </c>
    </row>
    <row r="6829" spans="3:3" x14ac:dyDescent="0.2">
      <c r="C6829">
        <v>114</v>
      </c>
    </row>
    <row r="6830" spans="3:3" x14ac:dyDescent="0.2">
      <c r="C6830">
        <v>76</v>
      </c>
    </row>
    <row r="6831" spans="3:3" x14ac:dyDescent="0.2">
      <c r="C6831">
        <v>478</v>
      </c>
    </row>
    <row r="6832" spans="3:3" x14ac:dyDescent="0.2">
      <c r="C6832">
        <v>980</v>
      </c>
    </row>
    <row r="6833" spans="3:3" x14ac:dyDescent="0.2">
      <c r="C6833">
        <v>681</v>
      </c>
    </row>
    <row r="6834" spans="3:3" x14ac:dyDescent="0.2">
      <c r="C6834">
        <v>645</v>
      </c>
    </row>
    <row r="6835" spans="3:3" x14ac:dyDescent="0.2">
      <c r="C6835">
        <v>696</v>
      </c>
    </row>
    <row r="6836" spans="3:3" x14ac:dyDescent="0.2">
      <c r="C6836">
        <v>389</v>
      </c>
    </row>
    <row r="6837" spans="3:3" x14ac:dyDescent="0.2">
      <c r="C6837">
        <v>19</v>
      </c>
    </row>
    <row r="6838" spans="3:3" x14ac:dyDescent="0.2">
      <c r="C6838">
        <v>394</v>
      </c>
    </row>
    <row r="6839" spans="3:3" x14ac:dyDescent="0.2">
      <c r="C6839">
        <v>212</v>
      </c>
    </row>
    <row r="6840" spans="3:3" x14ac:dyDescent="0.2">
      <c r="C6840">
        <v>389</v>
      </c>
    </row>
    <row r="6841" spans="3:3" x14ac:dyDescent="0.2">
      <c r="C6841">
        <v>882</v>
      </c>
    </row>
    <row r="6842" spans="3:3" x14ac:dyDescent="0.2">
      <c r="C6842">
        <v>932</v>
      </c>
    </row>
    <row r="6843" spans="3:3" x14ac:dyDescent="0.2">
      <c r="C6843">
        <v>85</v>
      </c>
    </row>
    <row r="6844" spans="3:3" x14ac:dyDescent="0.2">
      <c r="C6844">
        <v>472</v>
      </c>
    </row>
    <row r="6845" spans="3:3" x14ac:dyDescent="0.2">
      <c r="C6845">
        <v>835</v>
      </c>
    </row>
    <row r="6846" spans="3:3" x14ac:dyDescent="0.2">
      <c r="C6846">
        <v>478</v>
      </c>
    </row>
    <row r="6847" spans="3:3" x14ac:dyDescent="0.2">
      <c r="C6847">
        <v>364</v>
      </c>
    </row>
    <row r="6848" spans="3:3" x14ac:dyDescent="0.2">
      <c r="C6848">
        <v>526</v>
      </c>
    </row>
    <row r="6849" spans="3:3" x14ac:dyDescent="0.2">
      <c r="C6849">
        <v>470</v>
      </c>
    </row>
    <row r="6850" spans="3:3" x14ac:dyDescent="0.2">
      <c r="C6850">
        <v>387</v>
      </c>
    </row>
    <row r="6851" spans="3:3" x14ac:dyDescent="0.2">
      <c r="C6851">
        <v>403</v>
      </c>
    </row>
    <row r="6852" spans="3:3" x14ac:dyDescent="0.2">
      <c r="C6852">
        <v>561</v>
      </c>
    </row>
    <row r="6853" spans="3:3" x14ac:dyDescent="0.2">
      <c r="C6853">
        <v>85</v>
      </c>
    </row>
    <row r="6854" spans="3:3" x14ac:dyDescent="0.2">
      <c r="C6854">
        <v>119</v>
      </c>
    </row>
    <row r="6855" spans="3:3" x14ac:dyDescent="0.2">
      <c r="C6855">
        <v>528</v>
      </c>
    </row>
    <row r="6856" spans="3:3" x14ac:dyDescent="0.2">
      <c r="C6856">
        <v>309</v>
      </c>
    </row>
    <row r="6857" spans="3:3" x14ac:dyDescent="0.2">
      <c r="C6857">
        <v>561</v>
      </c>
    </row>
    <row r="6858" spans="3:3" x14ac:dyDescent="0.2">
      <c r="C6858">
        <v>34</v>
      </c>
    </row>
    <row r="6859" spans="3:3" x14ac:dyDescent="0.2">
      <c r="C6859">
        <v>422</v>
      </c>
    </row>
    <row r="6860" spans="3:3" x14ac:dyDescent="0.2">
      <c r="C6860">
        <v>515</v>
      </c>
    </row>
    <row r="6861" spans="3:3" x14ac:dyDescent="0.2">
      <c r="C6861">
        <v>1004</v>
      </c>
    </row>
    <row r="6862" spans="3:3" x14ac:dyDescent="0.2">
      <c r="C6862">
        <v>843</v>
      </c>
    </row>
    <row r="6863" spans="3:3" x14ac:dyDescent="0.2">
      <c r="C6863">
        <v>839</v>
      </c>
    </row>
    <row r="6864" spans="3:3" x14ac:dyDescent="0.2">
      <c r="C6864">
        <v>45</v>
      </c>
    </row>
    <row r="6865" spans="3:3" x14ac:dyDescent="0.2">
      <c r="C6865">
        <v>430</v>
      </c>
    </row>
    <row r="6866" spans="3:3" x14ac:dyDescent="0.2">
      <c r="C6866">
        <v>982</v>
      </c>
    </row>
    <row r="6867" spans="3:3" x14ac:dyDescent="0.2">
      <c r="C6867">
        <v>941</v>
      </c>
    </row>
    <row r="6868" spans="3:3" x14ac:dyDescent="0.2">
      <c r="C6868">
        <v>118</v>
      </c>
    </row>
    <row r="6869" spans="3:3" x14ac:dyDescent="0.2">
      <c r="C6869">
        <v>251</v>
      </c>
    </row>
    <row r="6870" spans="3:3" x14ac:dyDescent="0.2">
      <c r="C6870">
        <v>594</v>
      </c>
    </row>
    <row r="6871" spans="3:3" x14ac:dyDescent="0.2">
      <c r="C6871">
        <v>257</v>
      </c>
    </row>
    <row r="6872" spans="3:3" x14ac:dyDescent="0.2">
      <c r="C6872">
        <v>48</v>
      </c>
    </row>
    <row r="6873" spans="3:3" x14ac:dyDescent="0.2">
      <c r="C6873">
        <v>610</v>
      </c>
    </row>
    <row r="6874" spans="3:3" x14ac:dyDescent="0.2">
      <c r="C6874">
        <v>106</v>
      </c>
    </row>
    <row r="6875" spans="3:3" x14ac:dyDescent="0.2">
      <c r="C6875">
        <v>155</v>
      </c>
    </row>
    <row r="6876" spans="3:3" x14ac:dyDescent="0.2">
      <c r="C6876">
        <v>796</v>
      </c>
    </row>
    <row r="6877" spans="3:3" x14ac:dyDescent="0.2">
      <c r="C6877">
        <v>609</v>
      </c>
    </row>
    <row r="6878" spans="3:3" x14ac:dyDescent="0.2">
      <c r="C6878">
        <v>659</v>
      </c>
    </row>
    <row r="6879" spans="3:3" x14ac:dyDescent="0.2">
      <c r="C6879">
        <v>464</v>
      </c>
    </row>
    <row r="6880" spans="3:3" x14ac:dyDescent="0.2">
      <c r="C6880">
        <v>173</v>
      </c>
    </row>
    <row r="6881" spans="3:3" x14ac:dyDescent="0.2">
      <c r="C6881">
        <v>130</v>
      </c>
    </row>
    <row r="6882" spans="3:3" x14ac:dyDescent="0.2">
      <c r="C6882">
        <v>976</v>
      </c>
    </row>
    <row r="6883" spans="3:3" x14ac:dyDescent="0.2">
      <c r="C6883">
        <v>94</v>
      </c>
    </row>
    <row r="6884" spans="3:3" x14ac:dyDescent="0.2">
      <c r="C6884">
        <v>456</v>
      </c>
    </row>
    <row r="6885" spans="3:3" x14ac:dyDescent="0.2">
      <c r="C6885">
        <v>289</v>
      </c>
    </row>
    <row r="6886" spans="3:3" x14ac:dyDescent="0.2">
      <c r="C6886">
        <v>427</v>
      </c>
    </row>
    <row r="6887" spans="3:3" x14ac:dyDescent="0.2">
      <c r="C6887">
        <v>11</v>
      </c>
    </row>
    <row r="6888" spans="3:3" x14ac:dyDescent="0.2">
      <c r="C6888">
        <v>599</v>
      </c>
    </row>
    <row r="6889" spans="3:3" x14ac:dyDescent="0.2">
      <c r="C6889">
        <v>620</v>
      </c>
    </row>
    <row r="6890" spans="3:3" x14ac:dyDescent="0.2">
      <c r="C6890">
        <v>656</v>
      </c>
    </row>
    <row r="6891" spans="3:3" x14ac:dyDescent="0.2">
      <c r="C6891">
        <v>650</v>
      </c>
    </row>
    <row r="6892" spans="3:3" x14ac:dyDescent="0.2">
      <c r="C6892">
        <v>78</v>
      </c>
    </row>
    <row r="6893" spans="3:3" x14ac:dyDescent="0.2">
      <c r="C6893">
        <v>749</v>
      </c>
    </row>
    <row r="6894" spans="3:3" x14ac:dyDescent="0.2">
      <c r="C6894">
        <v>680</v>
      </c>
    </row>
    <row r="6895" spans="3:3" x14ac:dyDescent="0.2">
      <c r="C6895">
        <v>163</v>
      </c>
    </row>
    <row r="6896" spans="3:3" x14ac:dyDescent="0.2">
      <c r="C6896">
        <v>206</v>
      </c>
    </row>
    <row r="6897" spans="3:3" x14ac:dyDescent="0.2">
      <c r="C6897">
        <v>875</v>
      </c>
    </row>
    <row r="6898" spans="3:3" x14ac:dyDescent="0.2">
      <c r="C6898">
        <v>936</v>
      </c>
    </row>
    <row r="6899" spans="3:3" x14ac:dyDescent="0.2">
      <c r="C6899">
        <v>946</v>
      </c>
    </row>
    <row r="6900" spans="3:3" x14ac:dyDescent="0.2">
      <c r="C6900">
        <v>702</v>
      </c>
    </row>
    <row r="6901" spans="3:3" x14ac:dyDescent="0.2">
      <c r="C6901">
        <v>854</v>
      </c>
    </row>
    <row r="6902" spans="3:3" x14ac:dyDescent="0.2">
      <c r="C6902">
        <v>499</v>
      </c>
    </row>
    <row r="6903" spans="3:3" x14ac:dyDescent="0.2">
      <c r="C6903">
        <v>156</v>
      </c>
    </row>
    <row r="6904" spans="3:3" x14ac:dyDescent="0.2">
      <c r="C6904">
        <v>825</v>
      </c>
    </row>
    <row r="6905" spans="3:3" x14ac:dyDescent="0.2">
      <c r="C6905">
        <v>978</v>
      </c>
    </row>
    <row r="6906" spans="3:3" x14ac:dyDescent="0.2">
      <c r="C6906">
        <v>1010</v>
      </c>
    </row>
    <row r="6907" spans="3:3" x14ac:dyDescent="0.2">
      <c r="C6907">
        <v>744</v>
      </c>
    </row>
    <row r="6908" spans="3:3" x14ac:dyDescent="0.2">
      <c r="C6908">
        <v>216</v>
      </c>
    </row>
    <row r="6909" spans="3:3" x14ac:dyDescent="0.2">
      <c r="C6909">
        <v>742</v>
      </c>
    </row>
    <row r="6910" spans="3:3" x14ac:dyDescent="0.2">
      <c r="C6910">
        <v>490</v>
      </c>
    </row>
    <row r="6911" spans="3:3" x14ac:dyDescent="0.2">
      <c r="C6911">
        <v>183</v>
      </c>
    </row>
    <row r="6912" spans="3:3" x14ac:dyDescent="0.2">
      <c r="C6912">
        <v>587</v>
      </c>
    </row>
    <row r="6913" spans="3:3" x14ac:dyDescent="0.2">
      <c r="C6913">
        <v>799</v>
      </c>
    </row>
    <row r="6914" spans="3:3" x14ac:dyDescent="0.2">
      <c r="C6914">
        <v>778</v>
      </c>
    </row>
    <row r="6915" spans="3:3" x14ac:dyDescent="0.2">
      <c r="C6915">
        <v>745</v>
      </c>
    </row>
    <row r="6916" spans="3:3" x14ac:dyDescent="0.2">
      <c r="C6916">
        <v>898</v>
      </c>
    </row>
    <row r="6917" spans="3:3" x14ac:dyDescent="0.2">
      <c r="C6917">
        <v>48</v>
      </c>
    </row>
    <row r="6918" spans="3:3" x14ac:dyDescent="0.2">
      <c r="C6918">
        <v>972</v>
      </c>
    </row>
    <row r="6919" spans="3:3" x14ac:dyDescent="0.2">
      <c r="C6919">
        <v>121</v>
      </c>
    </row>
    <row r="6920" spans="3:3" x14ac:dyDescent="0.2">
      <c r="C6920">
        <v>407</v>
      </c>
    </row>
    <row r="6921" spans="3:3" x14ac:dyDescent="0.2">
      <c r="C6921">
        <v>578</v>
      </c>
    </row>
    <row r="6922" spans="3:3" x14ac:dyDescent="0.2">
      <c r="C6922">
        <v>151</v>
      </c>
    </row>
    <row r="6923" spans="3:3" x14ac:dyDescent="0.2">
      <c r="C6923">
        <v>722</v>
      </c>
    </row>
    <row r="6924" spans="3:3" x14ac:dyDescent="0.2">
      <c r="C6924">
        <v>441</v>
      </c>
    </row>
    <row r="6925" spans="3:3" x14ac:dyDescent="0.2">
      <c r="C6925">
        <v>994</v>
      </c>
    </row>
    <row r="6926" spans="3:3" x14ac:dyDescent="0.2">
      <c r="C6926">
        <v>490</v>
      </c>
    </row>
    <row r="6927" spans="3:3" x14ac:dyDescent="0.2">
      <c r="C6927">
        <v>116</v>
      </c>
    </row>
    <row r="6928" spans="3:3" x14ac:dyDescent="0.2">
      <c r="C6928">
        <v>687</v>
      </c>
    </row>
    <row r="6929" spans="3:3" x14ac:dyDescent="0.2">
      <c r="C6929">
        <v>184</v>
      </c>
    </row>
    <row r="6930" spans="3:3" x14ac:dyDescent="0.2">
      <c r="C6930">
        <v>193</v>
      </c>
    </row>
    <row r="6931" spans="3:3" x14ac:dyDescent="0.2">
      <c r="C6931">
        <v>696</v>
      </c>
    </row>
    <row r="6932" spans="3:3" x14ac:dyDescent="0.2">
      <c r="C6932">
        <v>769</v>
      </c>
    </row>
    <row r="6933" spans="3:3" x14ac:dyDescent="0.2">
      <c r="C6933">
        <v>954</v>
      </c>
    </row>
    <row r="6934" spans="3:3" x14ac:dyDescent="0.2">
      <c r="C6934">
        <v>595</v>
      </c>
    </row>
    <row r="6935" spans="3:3" x14ac:dyDescent="0.2">
      <c r="C6935">
        <v>197</v>
      </c>
    </row>
    <row r="6936" spans="3:3" x14ac:dyDescent="0.2">
      <c r="C6936">
        <v>286</v>
      </c>
    </row>
    <row r="6937" spans="3:3" x14ac:dyDescent="0.2">
      <c r="C6937">
        <v>888</v>
      </c>
    </row>
    <row r="6938" spans="3:3" x14ac:dyDescent="0.2">
      <c r="C6938">
        <v>422</v>
      </c>
    </row>
    <row r="6939" spans="3:3" x14ac:dyDescent="0.2">
      <c r="C6939">
        <v>340</v>
      </c>
    </row>
    <row r="6940" spans="3:3" x14ac:dyDescent="0.2">
      <c r="C6940">
        <v>281</v>
      </c>
    </row>
    <row r="6941" spans="3:3" x14ac:dyDescent="0.2">
      <c r="C6941">
        <v>602</v>
      </c>
    </row>
    <row r="6942" spans="3:3" x14ac:dyDescent="0.2">
      <c r="C6942">
        <v>655</v>
      </c>
    </row>
    <row r="6943" spans="3:3" x14ac:dyDescent="0.2">
      <c r="C6943">
        <v>169</v>
      </c>
    </row>
    <row r="6944" spans="3:3" x14ac:dyDescent="0.2">
      <c r="C6944">
        <v>563</v>
      </c>
    </row>
    <row r="6945" spans="3:3" x14ac:dyDescent="0.2">
      <c r="C6945">
        <v>472</v>
      </c>
    </row>
    <row r="6946" spans="3:3" x14ac:dyDescent="0.2">
      <c r="C6946">
        <v>895</v>
      </c>
    </row>
    <row r="6947" spans="3:3" x14ac:dyDescent="0.2">
      <c r="C6947">
        <v>592</v>
      </c>
    </row>
    <row r="6948" spans="3:3" x14ac:dyDescent="0.2">
      <c r="C6948">
        <v>438</v>
      </c>
    </row>
    <row r="6949" spans="3:3" x14ac:dyDescent="0.2">
      <c r="C6949">
        <v>676</v>
      </c>
    </row>
    <row r="6950" spans="3:3" x14ac:dyDescent="0.2">
      <c r="C6950">
        <v>268</v>
      </c>
    </row>
    <row r="6951" spans="3:3" x14ac:dyDescent="0.2">
      <c r="C6951">
        <v>605</v>
      </c>
    </row>
    <row r="6952" spans="3:3" x14ac:dyDescent="0.2">
      <c r="C6952">
        <v>452</v>
      </c>
    </row>
    <row r="6953" spans="3:3" x14ac:dyDescent="0.2">
      <c r="C6953">
        <v>793</v>
      </c>
    </row>
    <row r="6954" spans="3:3" x14ac:dyDescent="0.2">
      <c r="C6954">
        <v>178</v>
      </c>
    </row>
    <row r="6955" spans="3:3" x14ac:dyDescent="0.2">
      <c r="C6955">
        <v>140</v>
      </c>
    </row>
    <row r="6956" spans="3:3" x14ac:dyDescent="0.2">
      <c r="C6956">
        <v>207</v>
      </c>
    </row>
    <row r="6957" spans="3:3" x14ac:dyDescent="0.2">
      <c r="C6957">
        <v>418</v>
      </c>
    </row>
    <row r="6958" spans="3:3" x14ac:dyDescent="0.2">
      <c r="C6958">
        <v>74</v>
      </c>
    </row>
    <row r="6959" spans="3:3" x14ac:dyDescent="0.2">
      <c r="C6959">
        <v>688</v>
      </c>
    </row>
    <row r="6960" spans="3:3" x14ac:dyDescent="0.2">
      <c r="C6960">
        <v>73</v>
      </c>
    </row>
    <row r="6961" spans="3:3" x14ac:dyDescent="0.2">
      <c r="C6961">
        <v>310</v>
      </c>
    </row>
    <row r="6962" spans="3:3" x14ac:dyDescent="0.2">
      <c r="C6962">
        <v>465</v>
      </c>
    </row>
    <row r="6963" spans="3:3" x14ac:dyDescent="0.2">
      <c r="C6963">
        <v>239</v>
      </c>
    </row>
    <row r="6964" spans="3:3" x14ac:dyDescent="0.2">
      <c r="C6964">
        <v>971</v>
      </c>
    </row>
    <row r="6965" spans="3:3" x14ac:dyDescent="0.2">
      <c r="C6965">
        <v>197</v>
      </c>
    </row>
    <row r="6966" spans="3:3" x14ac:dyDescent="0.2">
      <c r="C6966">
        <v>661</v>
      </c>
    </row>
    <row r="6967" spans="3:3" x14ac:dyDescent="0.2">
      <c r="C6967">
        <v>170</v>
      </c>
    </row>
    <row r="6968" spans="3:3" x14ac:dyDescent="0.2">
      <c r="C6968">
        <v>759</v>
      </c>
    </row>
    <row r="6969" spans="3:3" x14ac:dyDescent="0.2">
      <c r="C6969">
        <v>326</v>
      </c>
    </row>
    <row r="6970" spans="3:3" x14ac:dyDescent="0.2">
      <c r="C6970">
        <v>508</v>
      </c>
    </row>
    <row r="6971" spans="3:3" x14ac:dyDescent="0.2">
      <c r="C6971">
        <v>81</v>
      </c>
    </row>
    <row r="6972" spans="3:3" x14ac:dyDescent="0.2">
      <c r="C6972">
        <v>588</v>
      </c>
    </row>
    <row r="6973" spans="3:3" x14ac:dyDescent="0.2">
      <c r="C6973">
        <v>953</v>
      </c>
    </row>
    <row r="6974" spans="3:3" x14ac:dyDescent="0.2">
      <c r="C6974">
        <v>5</v>
      </c>
    </row>
    <row r="6975" spans="3:3" x14ac:dyDescent="0.2">
      <c r="C6975">
        <v>903</v>
      </c>
    </row>
    <row r="6976" spans="3:3" x14ac:dyDescent="0.2">
      <c r="C6976">
        <v>501</v>
      </c>
    </row>
    <row r="6977" spans="3:3" x14ac:dyDescent="0.2">
      <c r="C6977">
        <v>254</v>
      </c>
    </row>
    <row r="6978" spans="3:3" x14ac:dyDescent="0.2">
      <c r="C6978">
        <v>614</v>
      </c>
    </row>
    <row r="6979" spans="3:3" x14ac:dyDescent="0.2">
      <c r="C6979">
        <v>377</v>
      </c>
    </row>
    <row r="6980" spans="3:3" x14ac:dyDescent="0.2">
      <c r="C6980">
        <v>781</v>
      </c>
    </row>
    <row r="6981" spans="3:3" x14ac:dyDescent="0.2">
      <c r="C6981">
        <v>463</v>
      </c>
    </row>
    <row r="6982" spans="3:3" x14ac:dyDescent="0.2">
      <c r="C6982">
        <v>251</v>
      </c>
    </row>
    <row r="6983" spans="3:3" x14ac:dyDescent="0.2">
      <c r="C6983">
        <v>684</v>
      </c>
    </row>
    <row r="6984" spans="3:3" x14ac:dyDescent="0.2">
      <c r="C6984">
        <v>764</v>
      </c>
    </row>
    <row r="6985" spans="3:3" x14ac:dyDescent="0.2">
      <c r="C6985">
        <v>111</v>
      </c>
    </row>
    <row r="6986" spans="3:3" x14ac:dyDescent="0.2">
      <c r="C6986">
        <v>984</v>
      </c>
    </row>
    <row r="6987" spans="3:3" x14ac:dyDescent="0.2">
      <c r="C6987">
        <v>513</v>
      </c>
    </row>
    <row r="6988" spans="3:3" x14ac:dyDescent="0.2">
      <c r="C6988">
        <v>45</v>
      </c>
    </row>
    <row r="6989" spans="3:3" x14ac:dyDescent="0.2">
      <c r="C6989">
        <v>664</v>
      </c>
    </row>
    <row r="6990" spans="3:3" x14ac:dyDescent="0.2">
      <c r="C6990">
        <v>379</v>
      </c>
    </row>
    <row r="6991" spans="3:3" x14ac:dyDescent="0.2">
      <c r="C6991">
        <v>555</v>
      </c>
    </row>
    <row r="6992" spans="3:3" x14ac:dyDescent="0.2">
      <c r="C6992">
        <v>421</v>
      </c>
    </row>
    <row r="6993" spans="3:3" x14ac:dyDescent="0.2">
      <c r="C6993">
        <v>384</v>
      </c>
    </row>
    <row r="6994" spans="3:3" x14ac:dyDescent="0.2">
      <c r="C6994">
        <v>581</v>
      </c>
    </row>
    <row r="6995" spans="3:3" x14ac:dyDescent="0.2">
      <c r="C6995">
        <v>463</v>
      </c>
    </row>
    <row r="6996" spans="3:3" x14ac:dyDescent="0.2">
      <c r="C6996">
        <v>600</v>
      </c>
    </row>
    <row r="6997" spans="3:3" x14ac:dyDescent="0.2">
      <c r="C6997">
        <v>416</v>
      </c>
    </row>
    <row r="6998" spans="3:3" x14ac:dyDescent="0.2">
      <c r="C6998">
        <v>631</v>
      </c>
    </row>
    <row r="6999" spans="3:3" x14ac:dyDescent="0.2">
      <c r="C6999">
        <v>311</v>
      </c>
    </row>
    <row r="7000" spans="3:3" x14ac:dyDescent="0.2">
      <c r="C7000">
        <v>333</v>
      </c>
    </row>
    <row r="7001" spans="3:3" x14ac:dyDescent="0.2">
      <c r="C7001">
        <v>686</v>
      </c>
    </row>
    <row r="7002" spans="3:3" x14ac:dyDescent="0.2">
      <c r="C7002">
        <v>79</v>
      </c>
    </row>
    <row r="7003" spans="3:3" x14ac:dyDescent="0.2">
      <c r="C7003">
        <v>710</v>
      </c>
    </row>
    <row r="7004" spans="3:3" x14ac:dyDescent="0.2">
      <c r="C7004">
        <v>907</v>
      </c>
    </row>
    <row r="7005" spans="3:3" x14ac:dyDescent="0.2">
      <c r="C7005">
        <v>90</v>
      </c>
    </row>
    <row r="7006" spans="3:3" x14ac:dyDescent="0.2">
      <c r="C7006">
        <v>329</v>
      </c>
    </row>
    <row r="7007" spans="3:3" x14ac:dyDescent="0.2">
      <c r="C7007">
        <v>824</v>
      </c>
    </row>
    <row r="7008" spans="3:3" x14ac:dyDescent="0.2">
      <c r="C7008">
        <v>471</v>
      </c>
    </row>
    <row r="7009" spans="3:3" x14ac:dyDescent="0.2">
      <c r="C7009">
        <v>61</v>
      </c>
    </row>
    <row r="7010" spans="3:3" x14ac:dyDescent="0.2">
      <c r="C7010">
        <v>702</v>
      </c>
    </row>
    <row r="7011" spans="3:3" x14ac:dyDescent="0.2">
      <c r="C7011">
        <v>752</v>
      </c>
    </row>
    <row r="7012" spans="3:3" x14ac:dyDescent="0.2">
      <c r="C7012">
        <v>985</v>
      </c>
    </row>
    <row r="7013" spans="3:3" x14ac:dyDescent="0.2">
      <c r="C7013">
        <v>230</v>
      </c>
    </row>
    <row r="7014" spans="3:3" x14ac:dyDescent="0.2">
      <c r="C7014">
        <v>849</v>
      </c>
    </row>
    <row r="7015" spans="3:3" x14ac:dyDescent="0.2">
      <c r="C7015">
        <v>354</v>
      </c>
    </row>
    <row r="7016" spans="3:3" x14ac:dyDescent="0.2">
      <c r="C7016">
        <v>997</v>
      </c>
    </row>
    <row r="7017" spans="3:3" x14ac:dyDescent="0.2">
      <c r="C7017">
        <v>101</v>
      </c>
    </row>
    <row r="7018" spans="3:3" x14ac:dyDescent="0.2">
      <c r="C7018">
        <v>51</v>
      </c>
    </row>
    <row r="7019" spans="3:3" x14ac:dyDescent="0.2">
      <c r="C7019">
        <v>25</v>
      </c>
    </row>
    <row r="7020" spans="3:3" x14ac:dyDescent="0.2">
      <c r="C7020">
        <v>350</v>
      </c>
    </row>
    <row r="7021" spans="3:3" x14ac:dyDescent="0.2">
      <c r="C7021">
        <v>846</v>
      </c>
    </row>
    <row r="7022" spans="3:3" x14ac:dyDescent="0.2">
      <c r="C7022">
        <v>718</v>
      </c>
    </row>
    <row r="7023" spans="3:3" x14ac:dyDescent="0.2">
      <c r="C7023">
        <v>74</v>
      </c>
    </row>
    <row r="7024" spans="3:3" x14ac:dyDescent="0.2">
      <c r="C7024">
        <v>830</v>
      </c>
    </row>
    <row r="7025" spans="3:3" x14ac:dyDescent="0.2">
      <c r="C7025">
        <v>993</v>
      </c>
    </row>
    <row r="7026" spans="3:3" x14ac:dyDescent="0.2">
      <c r="C7026">
        <v>18</v>
      </c>
    </row>
    <row r="7027" spans="3:3" x14ac:dyDescent="0.2">
      <c r="C7027">
        <v>263</v>
      </c>
    </row>
    <row r="7028" spans="3:3" x14ac:dyDescent="0.2">
      <c r="C7028">
        <v>341</v>
      </c>
    </row>
    <row r="7029" spans="3:3" x14ac:dyDescent="0.2">
      <c r="C7029">
        <v>713</v>
      </c>
    </row>
    <row r="7030" spans="3:3" x14ac:dyDescent="0.2">
      <c r="C7030">
        <v>298</v>
      </c>
    </row>
    <row r="7031" spans="3:3" x14ac:dyDescent="0.2">
      <c r="C7031">
        <v>889</v>
      </c>
    </row>
    <row r="7032" spans="3:3" x14ac:dyDescent="0.2">
      <c r="C7032">
        <v>732</v>
      </c>
    </row>
    <row r="7033" spans="3:3" x14ac:dyDescent="0.2">
      <c r="C7033">
        <v>2</v>
      </c>
    </row>
    <row r="7034" spans="3:3" x14ac:dyDescent="0.2">
      <c r="C7034">
        <v>391</v>
      </c>
    </row>
    <row r="7035" spans="3:3" x14ac:dyDescent="0.2">
      <c r="C7035">
        <v>132</v>
      </c>
    </row>
    <row r="7036" spans="3:3" x14ac:dyDescent="0.2">
      <c r="C7036">
        <v>782</v>
      </c>
    </row>
    <row r="7037" spans="3:3" x14ac:dyDescent="0.2">
      <c r="C7037">
        <v>778</v>
      </c>
    </row>
    <row r="7038" spans="3:3" x14ac:dyDescent="0.2">
      <c r="C7038">
        <v>105</v>
      </c>
    </row>
    <row r="7039" spans="3:3" x14ac:dyDescent="0.2">
      <c r="C7039">
        <v>729</v>
      </c>
    </row>
    <row r="7040" spans="3:3" x14ac:dyDescent="0.2">
      <c r="C7040">
        <v>966</v>
      </c>
    </row>
    <row r="7041" spans="3:3" x14ac:dyDescent="0.2">
      <c r="C7041">
        <v>461</v>
      </c>
    </row>
    <row r="7042" spans="3:3" x14ac:dyDescent="0.2">
      <c r="C7042">
        <v>432</v>
      </c>
    </row>
    <row r="7043" spans="3:3" x14ac:dyDescent="0.2">
      <c r="C7043">
        <v>894</v>
      </c>
    </row>
    <row r="7044" spans="3:3" x14ac:dyDescent="0.2">
      <c r="C7044">
        <v>313</v>
      </c>
    </row>
    <row r="7045" spans="3:3" x14ac:dyDescent="0.2">
      <c r="C7045">
        <v>136</v>
      </c>
    </row>
    <row r="7046" spans="3:3" x14ac:dyDescent="0.2">
      <c r="C7046">
        <v>452</v>
      </c>
    </row>
    <row r="7047" spans="3:3" x14ac:dyDescent="0.2">
      <c r="C7047">
        <v>285</v>
      </c>
    </row>
    <row r="7048" spans="3:3" x14ac:dyDescent="0.2">
      <c r="C7048">
        <v>569</v>
      </c>
    </row>
    <row r="7049" spans="3:3" x14ac:dyDescent="0.2">
      <c r="C7049">
        <v>862</v>
      </c>
    </row>
    <row r="7050" spans="3:3" x14ac:dyDescent="0.2">
      <c r="C7050">
        <v>360</v>
      </c>
    </row>
    <row r="7051" spans="3:3" x14ac:dyDescent="0.2">
      <c r="C7051">
        <v>487</v>
      </c>
    </row>
    <row r="7052" spans="3:3" x14ac:dyDescent="0.2">
      <c r="C7052">
        <v>798</v>
      </c>
    </row>
    <row r="7053" spans="3:3" x14ac:dyDescent="0.2">
      <c r="C7053">
        <v>951</v>
      </c>
    </row>
    <row r="7054" spans="3:3" x14ac:dyDescent="0.2">
      <c r="C7054">
        <v>106</v>
      </c>
    </row>
    <row r="7055" spans="3:3" x14ac:dyDescent="0.2">
      <c r="C7055">
        <v>461</v>
      </c>
    </row>
    <row r="7056" spans="3:3" x14ac:dyDescent="0.2">
      <c r="C7056">
        <v>524</v>
      </c>
    </row>
    <row r="7057" spans="3:3" x14ac:dyDescent="0.2">
      <c r="C7057">
        <v>662</v>
      </c>
    </row>
    <row r="7058" spans="3:3" x14ac:dyDescent="0.2">
      <c r="C7058">
        <v>218</v>
      </c>
    </row>
    <row r="7059" spans="3:3" x14ac:dyDescent="0.2">
      <c r="C7059">
        <v>958</v>
      </c>
    </row>
    <row r="7060" spans="3:3" x14ac:dyDescent="0.2">
      <c r="C7060">
        <v>668</v>
      </c>
    </row>
    <row r="7061" spans="3:3" x14ac:dyDescent="0.2">
      <c r="C7061">
        <v>148</v>
      </c>
    </row>
    <row r="7062" spans="3:3" x14ac:dyDescent="0.2">
      <c r="C7062">
        <v>905</v>
      </c>
    </row>
    <row r="7063" spans="3:3" x14ac:dyDescent="0.2">
      <c r="C7063">
        <v>33</v>
      </c>
    </row>
    <row r="7064" spans="3:3" x14ac:dyDescent="0.2">
      <c r="C7064">
        <v>960</v>
      </c>
    </row>
    <row r="7065" spans="3:3" x14ac:dyDescent="0.2">
      <c r="C7065">
        <v>338</v>
      </c>
    </row>
    <row r="7066" spans="3:3" x14ac:dyDescent="0.2">
      <c r="C7066">
        <v>650</v>
      </c>
    </row>
    <row r="7067" spans="3:3" x14ac:dyDescent="0.2">
      <c r="C7067">
        <v>671</v>
      </c>
    </row>
    <row r="7068" spans="3:3" x14ac:dyDescent="0.2">
      <c r="C7068">
        <v>918</v>
      </c>
    </row>
    <row r="7069" spans="3:3" x14ac:dyDescent="0.2">
      <c r="C7069">
        <v>316</v>
      </c>
    </row>
    <row r="7070" spans="3:3" x14ac:dyDescent="0.2">
      <c r="C7070">
        <v>305</v>
      </c>
    </row>
    <row r="7071" spans="3:3" x14ac:dyDescent="0.2">
      <c r="C7071">
        <v>374</v>
      </c>
    </row>
    <row r="7072" spans="3:3" x14ac:dyDescent="0.2">
      <c r="C7072">
        <v>42</v>
      </c>
    </row>
    <row r="7073" spans="3:3" x14ac:dyDescent="0.2">
      <c r="C7073">
        <v>672</v>
      </c>
    </row>
    <row r="7074" spans="3:3" x14ac:dyDescent="0.2">
      <c r="C7074">
        <v>234</v>
      </c>
    </row>
    <row r="7075" spans="3:3" x14ac:dyDescent="0.2">
      <c r="C7075">
        <v>51</v>
      </c>
    </row>
    <row r="7076" spans="3:3" x14ac:dyDescent="0.2">
      <c r="C7076">
        <v>685</v>
      </c>
    </row>
    <row r="7077" spans="3:3" x14ac:dyDescent="0.2">
      <c r="C7077">
        <v>766</v>
      </c>
    </row>
    <row r="7078" spans="3:3" x14ac:dyDescent="0.2">
      <c r="C7078">
        <v>10</v>
      </c>
    </row>
    <row r="7079" spans="3:3" x14ac:dyDescent="0.2">
      <c r="C7079">
        <v>749</v>
      </c>
    </row>
    <row r="7080" spans="3:3" x14ac:dyDescent="0.2">
      <c r="C7080">
        <v>197</v>
      </c>
    </row>
    <row r="7081" spans="3:3" x14ac:dyDescent="0.2">
      <c r="C7081">
        <v>193</v>
      </c>
    </row>
    <row r="7082" spans="3:3" x14ac:dyDescent="0.2">
      <c r="C7082">
        <v>933</v>
      </c>
    </row>
    <row r="7083" spans="3:3" x14ac:dyDescent="0.2">
      <c r="C7083">
        <v>601</v>
      </c>
    </row>
    <row r="7084" spans="3:3" x14ac:dyDescent="0.2">
      <c r="C7084">
        <v>31</v>
      </c>
    </row>
    <row r="7085" spans="3:3" x14ac:dyDescent="0.2">
      <c r="C7085">
        <v>767</v>
      </c>
    </row>
    <row r="7086" spans="3:3" x14ac:dyDescent="0.2">
      <c r="C7086">
        <v>287</v>
      </c>
    </row>
    <row r="7087" spans="3:3" x14ac:dyDescent="0.2">
      <c r="C7087">
        <v>684</v>
      </c>
    </row>
    <row r="7088" spans="3:3" x14ac:dyDescent="0.2">
      <c r="C7088">
        <v>290</v>
      </c>
    </row>
    <row r="7089" spans="3:3" x14ac:dyDescent="0.2">
      <c r="C7089">
        <v>744</v>
      </c>
    </row>
    <row r="7090" spans="3:3" x14ac:dyDescent="0.2">
      <c r="C7090">
        <v>175</v>
      </c>
    </row>
    <row r="7091" spans="3:3" x14ac:dyDescent="0.2">
      <c r="C7091">
        <v>513</v>
      </c>
    </row>
    <row r="7092" spans="3:3" x14ac:dyDescent="0.2">
      <c r="C7092">
        <v>619</v>
      </c>
    </row>
    <row r="7093" spans="3:3" x14ac:dyDescent="0.2">
      <c r="C7093">
        <v>346</v>
      </c>
    </row>
    <row r="7094" spans="3:3" x14ac:dyDescent="0.2">
      <c r="C7094">
        <v>0</v>
      </c>
    </row>
    <row r="7095" spans="3:3" x14ac:dyDescent="0.2">
      <c r="C7095">
        <v>429</v>
      </c>
    </row>
    <row r="7096" spans="3:3" x14ac:dyDescent="0.2">
      <c r="C7096">
        <v>887</v>
      </c>
    </row>
    <row r="7097" spans="3:3" x14ac:dyDescent="0.2">
      <c r="C7097">
        <v>291</v>
      </c>
    </row>
    <row r="7098" spans="3:3" x14ac:dyDescent="0.2">
      <c r="C7098">
        <v>971</v>
      </c>
    </row>
    <row r="7099" spans="3:3" x14ac:dyDescent="0.2">
      <c r="C7099">
        <v>443</v>
      </c>
    </row>
    <row r="7100" spans="3:3" x14ac:dyDescent="0.2">
      <c r="C7100">
        <v>824</v>
      </c>
    </row>
    <row r="7101" spans="3:3" x14ac:dyDescent="0.2">
      <c r="C7101">
        <v>32</v>
      </c>
    </row>
    <row r="7102" spans="3:3" x14ac:dyDescent="0.2">
      <c r="C7102">
        <v>78</v>
      </c>
    </row>
    <row r="7103" spans="3:3" x14ac:dyDescent="0.2">
      <c r="C7103">
        <v>284</v>
      </c>
    </row>
    <row r="7104" spans="3:3" x14ac:dyDescent="0.2">
      <c r="C7104">
        <v>122</v>
      </c>
    </row>
    <row r="7105" spans="3:3" x14ac:dyDescent="0.2">
      <c r="C7105">
        <v>771</v>
      </c>
    </row>
    <row r="7106" spans="3:3" x14ac:dyDescent="0.2">
      <c r="C7106">
        <v>730</v>
      </c>
    </row>
    <row r="7107" spans="3:3" x14ac:dyDescent="0.2">
      <c r="C7107">
        <v>972</v>
      </c>
    </row>
    <row r="7108" spans="3:3" x14ac:dyDescent="0.2">
      <c r="C7108">
        <v>717</v>
      </c>
    </row>
    <row r="7109" spans="3:3" x14ac:dyDescent="0.2">
      <c r="C7109">
        <v>795</v>
      </c>
    </row>
    <row r="7110" spans="3:3" x14ac:dyDescent="0.2">
      <c r="C7110">
        <v>872</v>
      </c>
    </row>
    <row r="7111" spans="3:3" x14ac:dyDescent="0.2">
      <c r="C7111">
        <v>143</v>
      </c>
    </row>
    <row r="7112" spans="3:3" x14ac:dyDescent="0.2">
      <c r="C7112">
        <v>358</v>
      </c>
    </row>
    <row r="7113" spans="3:3" x14ac:dyDescent="0.2">
      <c r="C7113">
        <v>498</v>
      </c>
    </row>
    <row r="7114" spans="3:3" x14ac:dyDescent="0.2">
      <c r="C7114">
        <v>63</v>
      </c>
    </row>
    <row r="7115" spans="3:3" x14ac:dyDescent="0.2">
      <c r="C7115">
        <v>687</v>
      </c>
    </row>
    <row r="7116" spans="3:3" x14ac:dyDescent="0.2">
      <c r="C7116">
        <v>762</v>
      </c>
    </row>
    <row r="7117" spans="3:3" x14ac:dyDescent="0.2">
      <c r="C7117">
        <v>183</v>
      </c>
    </row>
    <row r="7118" spans="3:3" x14ac:dyDescent="0.2">
      <c r="C7118">
        <v>341</v>
      </c>
    </row>
    <row r="7119" spans="3:3" x14ac:dyDescent="0.2">
      <c r="C7119">
        <v>315</v>
      </c>
    </row>
    <row r="7120" spans="3:3" x14ac:dyDescent="0.2">
      <c r="C7120">
        <v>381</v>
      </c>
    </row>
    <row r="7121" spans="3:3" x14ac:dyDescent="0.2">
      <c r="C7121">
        <v>648</v>
      </c>
    </row>
    <row r="7122" spans="3:3" x14ac:dyDescent="0.2">
      <c r="C7122">
        <v>869</v>
      </c>
    </row>
    <row r="7123" spans="3:3" x14ac:dyDescent="0.2">
      <c r="C7123">
        <v>375</v>
      </c>
    </row>
    <row r="7124" spans="3:3" x14ac:dyDescent="0.2">
      <c r="C7124">
        <v>990</v>
      </c>
    </row>
    <row r="7125" spans="3:3" x14ac:dyDescent="0.2">
      <c r="C7125">
        <v>312</v>
      </c>
    </row>
    <row r="7126" spans="3:3" x14ac:dyDescent="0.2">
      <c r="C7126">
        <v>383</v>
      </c>
    </row>
    <row r="7127" spans="3:3" x14ac:dyDescent="0.2">
      <c r="C7127">
        <v>38</v>
      </c>
    </row>
    <row r="7128" spans="3:3" x14ac:dyDescent="0.2">
      <c r="C7128">
        <v>340</v>
      </c>
    </row>
    <row r="7129" spans="3:3" x14ac:dyDescent="0.2">
      <c r="C7129">
        <v>36</v>
      </c>
    </row>
    <row r="7130" spans="3:3" x14ac:dyDescent="0.2">
      <c r="C7130">
        <v>735</v>
      </c>
    </row>
    <row r="7131" spans="3:3" x14ac:dyDescent="0.2">
      <c r="C7131">
        <v>981</v>
      </c>
    </row>
    <row r="7132" spans="3:3" x14ac:dyDescent="0.2">
      <c r="C7132">
        <v>80</v>
      </c>
    </row>
    <row r="7133" spans="3:3" x14ac:dyDescent="0.2">
      <c r="C7133">
        <v>900</v>
      </c>
    </row>
    <row r="7134" spans="3:3" x14ac:dyDescent="0.2">
      <c r="C7134">
        <v>568</v>
      </c>
    </row>
    <row r="7135" spans="3:3" x14ac:dyDescent="0.2">
      <c r="C7135">
        <v>180</v>
      </c>
    </row>
    <row r="7136" spans="3:3" x14ac:dyDescent="0.2">
      <c r="C7136">
        <v>943</v>
      </c>
    </row>
    <row r="7137" spans="3:3" x14ac:dyDescent="0.2">
      <c r="C7137">
        <v>866</v>
      </c>
    </row>
    <row r="7138" spans="3:3" x14ac:dyDescent="0.2">
      <c r="C7138">
        <v>668</v>
      </c>
    </row>
    <row r="7139" spans="3:3" x14ac:dyDescent="0.2">
      <c r="C7139">
        <v>371</v>
      </c>
    </row>
    <row r="7140" spans="3:3" x14ac:dyDescent="0.2">
      <c r="C7140">
        <v>392</v>
      </c>
    </row>
    <row r="7141" spans="3:3" x14ac:dyDescent="0.2">
      <c r="C7141">
        <v>808</v>
      </c>
    </row>
    <row r="7142" spans="3:3" x14ac:dyDescent="0.2">
      <c r="C7142">
        <v>810</v>
      </c>
    </row>
    <row r="7143" spans="3:3" x14ac:dyDescent="0.2">
      <c r="C7143">
        <v>241</v>
      </c>
    </row>
    <row r="7144" spans="3:3" x14ac:dyDescent="0.2">
      <c r="C7144">
        <v>93</v>
      </c>
    </row>
    <row r="7145" spans="3:3" x14ac:dyDescent="0.2">
      <c r="C7145">
        <v>315</v>
      </c>
    </row>
    <row r="7146" spans="3:3" x14ac:dyDescent="0.2">
      <c r="C7146">
        <v>134</v>
      </c>
    </row>
    <row r="7147" spans="3:3" x14ac:dyDescent="0.2">
      <c r="C7147">
        <v>774</v>
      </c>
    </row>
    <row r="7148" spans="3:3" x14ac:dyDescent="0.2">
      <c r="C7148">
        <v>418</v>
      </c>
    </row>
    <row r="7149" spans="3:3" x14ac:dyDescent="0.2">
      <c r="C7149">
        <v>724</v>
      </c>
    </row>
    <row r="7150" spans="3:3" x14ac:dyDescent="0.2">
      <c r="C7150">
        <v>427</v>
      </c>
    </row>
    <row r="7151" spans="3:3" x14ac:dyDescent="0.2">
      <c r="C7151">
        <v>367</v>
      </c>
    </row>
    <row r="7152" spans="3:3" x14ac:dyDescent="0.2">
      <c r="C7152">
        <v>278</v>
      </c>
    </row>
    <row r="7153" spans="3:3" x14ac:dyDescent="0.2">
      <c r="C7153">
        <v>956</v>
      </c>
    </row>
    <row r="7154" spans="3:3" x14ac:dyDescent="0.2">
      <c r="C7154">
        <v>526</v>
      </c>
    </row>
    <row r="7155" spans="3:3" x14ac:dyDescent="0.2">
      <c r="C7155">
        <v>209</v>
      </c>
    </row>
    <row r="7156" spans="3:3" x14ac:dyDescent="0.2">
      <c r="C7156">
        <v>619</v>
      </c>
    </row>
    <row r="7157" spans="3:3" x14ac:dyDescent="0.2">
      <c r="C7157">
        <v>841</v>
      </c>
    </row>
    <row r="7158" spans="3:3" x14ac:dyDescent="0.2">
      <c r="C7158">
        <v>463</v>
      </c>
    </row>
    <row r="7159" spans="3:3" x14ac:dyDescent="0.2">
      <c r="C7159">
        <v>24</v>
      </c>
    </row>
    <row r="7160" spans="3:3" x14ac:dyDescent="0.2">
      <c r="C7160">
        <v>977</v>
      </c>
    </row>
    <row r="7161" spans="3:3" x14ac:dyDescent="0.2">
      <c r="C7161">
        <v>355</v>
      </c>
    </row>
    <row r="7162" spans="3:3" x14ac:dyDescent="0.2">
      <c r="C7162">
        <v>29</v>
      </c>
    </row>
    <row r="7163" spans="3:3" x14ac:dyDescent="0.2">
      <c r="C7163">
        <v>198</v>
      </c>
    </row>
    <row r="7164" spans="3:3" x14ac:dyDescent="0.2">
      <c r="C7164">
        <v>423</v>
      </c>
    </row>
    <row r="7165" spans="3:3" x14ac:dyDescent="0.2">
      <c r="C7165">
        <v>144</v>
      </c>
    </row>
    <row r="7166" spans="3:3" x14ac:dyDescent="0.2">
      <c r="C7166">
        <v>533</v>
      </c>
    </row>
    <row r="7167" spans="3:3" x14ac:dyDescent="0.2">
      <c r="C7167">
        <v>150</v>
      </c>
    </row>
    <row r="7168" spans="3:3" x14ac:dyDescent="0.2">
      <c r="C7168">
        <v>536</v>
      </c>
    </row>
    <row r="7169" spans="3:3" x14ac:dyDescent="0.2">
      <c r="C7169">
        <v>375</v>
      </c>
    </row>
    <row r="7170" spans="3:3" x14ac:dyDescent="0.2">
      <c r="C7170">
        <v>504</v>
      </c>
    </row>
    <row r="7171" spans="3:3" x14ac:dyDescent="0.2">
      <c r="C7171">
        <v>228</v>
      </c>
    </row>
    <row r="7172" spans="3:3" x14ac:dyDescent="0.2">
      <c r="C7172">
        <v>814</v>
      </c>
    </row>
    <row r="7173" spans="3:3" x14ac:dyDescent="0.2">
      <c r="C7173">
        <v>184</v>
      </c>
    </row>
    <row r="7174" spans="3:3" x14ac:dyDescent="0.2">
      <c r="C7174">
        <v>142</v>
      </c>
    </row>
    <row r="7175" spans="3:3" x14ac:dyDescent="0.2">
      <c r="C7175">
        <v>936</v>
      </c>
    </row>
    <row r="7176" spans="3:3" x14ac:dyDescent="0.2">
      <c r="C7176">
        <v>165</v>
      </c>
    </row>
    <row r="7177" spans="3:3" x14ac:dyDescent="0.2">
      <c r="C7177">
        <v>242</v>
      </c>
    </row>
    <row r="7178" spans="3:3" x14ac:dyDescent="0.2">
      <c r="C7178">
        <v>911</v>
      </c>
    </row>
    <row r="7179" spans="3:3" x14ac:dyDescent="0.2">
      <c r="C7179">
        <v>583</v>
      </c>
    </row>
    <row r="7180" spans="3:3" x14ac:dyDescent="0.2">
      <c r="C7180">
        <v>82</v>
      </c>
    </row>
    <row r="7181" spans="3:3" x14ac:dyDescent="0.2">
      <c r="C7181">
        <v>169</v>
      </c>
    </row>
    <row r="7182" spans="3:3" x14ac:dyDescent="0.2">
      <c r="C7182">
        <v>636</v>
      </c>
    </row>
    <row r="7183" spans="3:3" x14ac:dyDescent="0.2">
      <c r="C7183">
        <v>588</v>
      </c>
    </row>
    <row r="7184" spans="3:3" x14ac:dyDescent="0.2">
      <c r="C7184">
        <v>112</v>
      </c>
    </row>
    <row r="7185" spans="3:3" x14ac:dyDescent="0.2">
      <c r="C7185">
        <v>111</v>
      </c>
    </row>
    <row r="7186" spans="3:3" x14ac:dyDescent="0.2">
      <c r="C7186">
        <v>948</v>
      </c>
    </row>
    <row r="7187" spans="3:3" x14ac:dyDescent="0.2">
      <c r="C7187">
        <v>973</v>
      </c>
    </row>
    <row r="7188" spans="3:3" x14ac:dyDescent="0.2">
      <c r="C7188">
        <v>336</v>
      </c>
    </row>
    <row r="7189" spans="3:3" x14ac:dyDescent="0.2">
      <c r="C7189">
        <v>983</v>
      </c>
    </row>
    <row r="7190" spans="3:3" x14ac:dyDescent="0.2">
      <c r="C7190">
        <v>79</v>
      </c>
    </row>
    <row r="7191" spans="3:3" x14ac:dyDescent="0.2">
      <c r="C7191">
        <v>211</v>
      </c>
    </row>
    <row r="7192" spans="3:3" x14ac:dyDescent="0.2">
      <c r="C7192">
        <v>755</v>
      </c>
    </row>
    <row r="7193" spans="3:3" x14ac:dyDescent="0.2">
      <c r="C7193">
        <v>986</v>
      </c>
    </row>
    <row r="7194" spans="3:3" x14ac:dyDescent="0.2">
      <c r="C7194">
        <v>160</v>
      </c>
    </row>
    <row r="7195" spans="3:3" x14ac:dyDescent="0.2">
      <c r="C7195">
        <v>461</v>
      </c>
    </row>
    <row r="7196" spans="3:3" x14ac:dyDescent="0.2">
      <c r="C7196">
        <v>65</v>
      </c>
    </row>
    <row r="7197" spans="3:3" x14ac:dyDescent="0.2">
      <c r="C7197">
        <v>569</v>
      </c>
    </row>
    <row r="7198" spans="3:3" x14ac:dyDescent="0.2">
      <c r="C7198">
        <v>453</v>
      </c>
    </row>
    <row r="7199" spans="3:3" x14ac:dyDescent="0.2">
      <c r="C7199">
        <v>520</v>
      </c>
    </row>
    <row r="7200" spans="3:3" x14ac:dyDescent="0.2">
      <c r="C7200">
        <v>949</v>
      </c>
    </row>
    <row r="7201" spans="3:3" x14ac:dyDescent="0.2">
      <c r="C7201">
        <v>577</v>
      </c>
    </row>
    <row r="7202" spans="3:3" x14ac:dyDescent="0.2">
      <c r="C7202">
        <v>1023</v>
      </c>
    </row>
    <row r="7203" spans="3:3" x14ac:dyDescent="0.2">
      <c r="C7203">
        <v>504</v>
      </c>
    </row>
    <row r="7204" spans="3:3" x14ac:dyDescent="0.2">
      <c r="C7204">
        <v>884</v>
      </c>
    </row>
    <row r="7205" spans="3:3" x14ac:dyDescent="0.2">
      <c r="C7205">
        <v>519</v>
      </c>
    </row>
    <row r="7206" spans="3:3" x14ac:dyDescent="0.2">
      <c r="C7206">
        <v>606</v>
      </c>
    </row>
    <row r="7207" spans="3:3" x14ac:dyDescent="0.2">
      <c r="C7207">
        <v>449</v>
      </c>
    </row>
    <row r="7208" spans="3:3" x14ac:dyDescent="0.2">
      <c r="C7208">
        <v>941</v>
      </c>
    </row>
    <row r="7209" spans="3:3" x14ac:dyDescent="0.2">
      <c r="C7209">
        <v>1003</v>
      </c>
    </row>
    <row r="7210" spans="3:3" x14ac:dyDescent="0.2">
      <c r="C7210">
        <v>684</v>
      </c>
    </row>
    <row r="7211" spans="3:3" x14ac:dyDescent="0.2">
      <c r="C7211">
        <v>455</v>
      </c>
    </row>
    <row r="7212" spans="3:3" x14ac:dyDescent="0.2">
      <c r="C7212">
        <v>801</v>
      </c>
    </row>
    <row r="7213" spans="3:3" x14ac:dyDescent="0.2">
      <c r="C7213">
        <v>127</v>
      </c>
    </row>
    <row r="7214" spans="3:3" x14ac:dyDescent="0.2">
      <c r="C7214">
        <v>195</v>
      </c>
    </row>
    <row r="7215" spans="3:3" x14ac:dyDescent="0.2">
      <c r="C7215">
        <v>728</v>
      </c>
    </row>
    <row r="7216" spans="3:3" x14ac:dyDescent="0.2">
      <c r="C7216">
        <v>16</v>
      </c>
    </row>
    <row r="7217" spans="3:3" x14ac:dyDescent="0.2">
      <c r="C7217">
        <v>815</v>
      </c>
    </row>
    <row r="7218" spans="3:3" x14ac:dyDescent="0.2">
      <c r="C7218">
        <v>663</v>
      </c>
    </row>
    <row r="7219" spans="3:3" x14ac:dyDescent="0.2">
      <c r="C7219">
        <v>729</v>
      </c>
    </row>
    <row r="7220" spans="3:3" x14ac:dyDescent="0.2">
      <c r="C7220">
        <v>5</v>
      </c>
    </row>
    <row r="7221" spans="3:3" x14ac:dyDescent="0.2">
      <c r="C7221">
        <v>285</v>
      </c>
    </row>
    <row r="7222" spans="3:3" x14ac:dyDescent="0.2">
      <c r="C7222">
        <v>782</v>
      </c>
    </row>
    <row r="7223" spans="3:3" x14ac:dyDescent="0.2">
      <c r="C7223">
        <v>167</v>
      </c>
    </row>
    <row r="7224" spans="3:3" x14ac:dyDescent="0.2">
      <c r="C7224">
        <v>772</v>
      </c>
    </row>
    <row r="7225" spans="3:3" x14ac:dyDescent="0.2">
      <c r="C7225">
        <v>765</v>
      </c>
    </row>
    <row r="7226" spans="3:3" x14ac:dyDescent="0.2">
      <c r="C7226">
        <v>27</v>
      </c>
    </row>
    <row r="7227" spans="3:3" x14ac:dyDescent="0.2">
      <c r="C7227">
        <v>527</v>
      </c>
    </row>
    <row r="7228" spans="3:3" x14ac:dyDescent="0.2">
      <c r="C7228">
        <v>622</v>
      </c>
    </row>
    <row r="7229" spans="3:3" x14ac:dyDescent="0.2">
      <c r="C7229">
        <v>801</v>
      </c>
    </row>
    <row r="7230" spans="3:3" x14ac:dyDescent="0.2">
      <c r="C7230">
        <v>524</v>
      </c>
    </row>
    <row r="7231" spans="3:3" x14ac:dyDescent="0.2">
      <c r="C7231">
        <v>39</v>
      </c>
    </row>
    <row r="7232" spans="3:3" x14ac:dyDescent="0.2">
      <c r="C7232">
        <v>340</v>
      </c>
    </row>
    <row r="7233" spans="3:3" x14ac:dyDescent="0.2">
      <c r="C7233">
        <v>510</v>
      </c>
    </row>
    <row r="7234" spans="3:3" x14ac:dyDescent="0.2">
      <c r="C7234">
        <v>998</v>
      </c>
    </row>
    <row r="7235" spans="3:3" x14ac:dyDescent="0.2">
      <c r="C7235">
        <v>65</v>
      </c>
    </row>
    <row r="7236" spans="3:3" x14ac:dyDescent="0.2">
      <c r="C7236">
        <v>925</v>
      </c>
    </row>
    <row r="7237" spans="3:3" x14ac:dyDescent="0.2">
      <c r="C7237">
        <v>31</v>
      </c>
    </row>
    <row r="7238" spans="3:3" x14ac:dyDescent="0.2">
      <c r="C7238">
        <v>288</v>
      </c>
    </row>
    <row r="7239" spans="3:3" x14ac:dyDescent="0.2">
      <c r="C7239">
        <v>6</v>
      </c>
    </row>
    <row r="7240" spans="3:3" x14ac:dyDescent="0.2">
      <c r="C7240">
        <v>785</v>
      </c>
    </row>
    <row r="7241" spans="3:3" x14ac:dyDescent="0.2">
      <c r="C7241">
        <v>769</v>
      </c>
    </row>
    <row r="7242" spans="3:3" x14ac:dyDescent="0.2">
      <c r="C7242">
        <v>361</v>
      </c>
    </row>
    <row r="7243" spans="3:3" x14ac:dyDescent="0.2">
      <c r="C7243">
        <v>15</v>
      </c>
    </row>
    <row r="7244" spans="3:3" x14ac:dyDescent="0.2">
      <c r="C7244">
        <v>1009</v>
      </c>
    </row>
    <row r="7245" spans="3:3" x14ac:dyDescent="0.2">
      <c r="C7245">
        <v>362</v>
      </c>
    </row>
    <row r="7246" spans="3:3" x14ac:dyDescent="0.2">
      <c r="C7246">
        <v>315</v>
      </c>
    </row>
    <row r="7247" spans="3:3" x14ac:dyDescent="0.2">
      <c r="C7247">
        <v>426</v>
      </c>
    </row>
    <row r="7248" spans="3:3" x14ac:dyDescent="0.2">
      <c r="C7248">
        <v>331</v>
      </c>
    </row>
    <row r="7249" spans="3:3" x14ac:dyDescent="0.2">
      <c r="C7249">
        <v>822</v>
      </c>
    </row>
    <row r="7250" spans="3:3" x14ac:dyDescent="0.2">
      <c r="C7250">
        <v>869</v>
      </c>
    </row>
    <row r="7251" spans="3:3" x14ac:dyDescent="0.2">
      <c r="C7251">
        <v>915</v>
      </c>
    </row>
    <row r="7252" spans="3:3" x14ac:dyDescent="0.2">
      <c r="C7252">
        <v>321</v>
      </c>
    </row>
    <row r="7253" spans="3:3" x14ac:dyDescent="0.2">
      <c r="C7253">
        <v>99</v>
      </c>
    </row>
    <row r="7254" spans="3:3" x14ac:dyDescent="0.2">
      <c r="C7254">
        <v>600</v>
      </c>
    </row>
    <row r="7255" spans="3:3" x14ac:dyDescent="0.2">
      <c r="C7255">
        <v>176</v>
      </c>
    </row>
    <row r="7256" spans="3:3" x14ac:dyDescent="0.2">
      <c r="C7256">
        <v>109</v>
      </c>
    </row>
    <row r="7257" spans="3:3" x14ac:dyDescent="0.2">
      <c r="C7257">
        <v>991</v>
      </c>
    </row>
    <row r="7258" spans="3:3" x14ac:dyDescent="0.2">
      <c r="C7258">
        <v>939</v>
      </c>
    </row>
    <row r="7259" spans="3:3" x14ac:dyDescent="0.2">
      <c r="C7259">
        <v>294</v>
      </c>
    </row>
    <row r="7260" spans="3:3" x14ac:dyDescent="0.2">
      <c r="C7260">
        <v>916</v>
      </c>
    </row>
    <row r="7261" spans="3:3" x14ac:dyDescent="0.2">
      <c r="C7261">
        <v>875</v>
      </c>
    </row>
    <row r="7262" spans="3:3" x14ac:dyDescent="0.2">
      <c r="C7262">
        <v>957</v>
      </c>
    </row>
    <row r="7263" spans="3:3" x14ac:dyDescent="0.2">
      <c r="C7263">
        <v>470</v>
      </c>
    </row>
    <row r="7264" spans="3:3" x14ac:dyDescent="0.2">
      <c r="C7264">
        <v>115</v>
      </c>
    </row>
    <row r="7265" spans="3:3" x14ac:dyDescent="0.2">
      <c r="C7265">
        <v>34</v>
      </c>
    </row>
    <row r="7266" spans="3:3" x14ac:dyDescent="0.2">
      <c r="C7266">
        <v>391</v>
      </c>
    </row>
    <row r="7267" spans="3:3" x14ac:dyDescent="0.2">
      <c r="C7267">
        <v>391</v>
      </c>
    </row>
    <row r="7268" spans="3:3" x14ac:dyDescent="0.2">
      <c r="C7268">
        <v>955</v>
      </c>
    </row>
    <row r="7269" spans="3:3" x14ac:dyDescent="0.2">
      <c r="C7269">
        <v>947</v>
      </c>
    </row>
    <row r="7270" spans="3:3" x14ac:dyDescent="0.2">
      <c r="C7270">
        <v>835</v>
      </c>
    </row>
    <row r="7271" spans="3:3" x14ac:dyDescent="0.2">
      <c r="C7271">
        <v>9</v>
      </c>
    </row>
    <row r="7272" spans="3:3" x14ac:dyDescent="0.2">
      <c r="C7272">
        <v>631</v>
      </c>
    </row>
    <row r="7273" spans="3:3" x14ac:dyDescent="0.2">
      <c r="C7273">
        <v>937</v>
      </c>
    </row>
    <row r="7274" spans="3:3" x14ac:dyDescent="0.2">
      <c r="C7274">
        <v>832</v>
      </c>
    </row>
    <row r="7275" spans="3:3" x14ac:dyDescent="0.2">
      <c r="C7275">
        <v>471</v>
      </c>
    </row>
    <row r="7276" spans="3:3" x14ac:dyDescent="0.2">
      <c r="C7276">
        <v>490</v>
      </c>
    </row>
    <row r="7277" spans="3:3" x14ac:dyDescent="0.2">
      <c r="C7277">
        <v>996</v>
      </c>
    </row>
    <row r="7278" spans="3:3" x14ac:dyDescent="0.2">
      <c r="C7278">
        <v>46</v>
      </c>
    </row>
    <row r="7279" spans="3:3" x14ac:dyDescent="0.2">
      <c r="C7279">
        <v>913</v>
      </c>
    </row>
    <row r="7280" spans="3:3" x14ac:dyDescent="0.2">
      <c r="C7280">
        <v>288</v>
      </c>
    </row>
    <row r="7281" spans="3:3" x14ac:dyDescent="0.2">
      <c r="C7281">
        <v>774</v>
      </c>
    </row>
    <row r="7282" spans="3:3" x14ac:dyDescent="0.2">
      <c r="C7282">
        <v>817</v>
      </c>
    </row>
    <row r="7283" spans="3:3" x14ac:dyDescent="0.2">
      <c r="C7283">
        <v>491</v>
      </c>
    </row>
    <row r="7284" spans="3:3" x14ac:dyDescent="0.2">
      <c r="C7284">
        <v>893</v>
      </c>
    </row>
    <row r="7285" spans="3:3" x14ac:dyDescent="0.2">
      <c r="C7285">
        <v>414</v>
      </c>
    </row>
    <row r="7286" spans="3:3" x14ac:dyDescent="0.2">
      <c r="C7286">
        <v>656</v>
      </c>
    </row>
    <row r="7287" spans="3:3" x14ac:dyDescent="0.2">
      <c r="C7287">
        <v>803</v>
      </c>
    </row>
    <row r="7288" spans="3:3" x14ac:dyDescent="0.2">
      <c r="C7288">
        <v>705</v>
      </c>
    </row>
    <row r="7289" spans="3:3" x14ac:dyDescent="0.2">
      <c r="C7289">
        <v>463</v>
      </c>
    </row>
    <row r="7290" spans="3:3" x14ac:dyDescent="0.2">
      <c r="C7290">
        <v>875</v>
      </c>
    </row>
    <row r="7291" spans="3:3" x14ac:dyDescent="0.2">
      <c r="C7291">
        <v>402</v>
      </c>
    </row>
    <row r="7292" spans="3:3" x14ac:dyDescent="0.2">
      <c r="C7292">
        <v>189</v>
      </c>
    </row>
    <row r="7293" spans="3:3" x14ac:dyDescent="0.2">
      <c r="C7293">
        <v>509</v>
      </c>
    </row>
    <row r="7294" spans="3:3" x14ac:dyDescent="0.2">
      <c r="C7294">
        <v>329</v>
      </c>
    </row>
    <row r="7295" spans="3:3" x14ac:dyDescent="0.2">
      <c r="C7295">
        <v>886</v>
      </c>
    </row>
    <row r="7296" spans="3:3" x14ac:dyDescent="0.2">
      <c r="C7296">
        <v>269</v>
      </c>
    </row>
    <row r="7297" spans="3:3" x14ac:dyDescent="0.2">
      <c r="C7297">
        <v>816</v>
      </c>
    </row>
    <row r="7298" spans="3:3" x14ac:dyDescent="0.2">
      <c r="C7298">
        <v>797</v>
      </c>
    </row>
    <row r="7299" spans="3:3" x14ac:dyDescent="0.2">
      <c r="C7299">
        <v>293</v>
      </c>
    </row>
    <row r="7300" spans="3:3" x14ac:dyDescent="0.2">
      <c r="C7300">
        <v>569</v>
      </c>
    </row>
    <row r="7301" spans="3:3" x14ac:dyDescent="0.2">
      <c r="C7301">
        <v>604</v>
      </c>
    </row>
    <row r="7302" spans="3:3" x14ac:dyDescent="0.2">
      <c r="C7302">
        <v>311</v>
      </c>
    </row>
    <row r="7303" spans="3:3" x14ac:dyDescent="0.2">
      <c r="C7303">
        <v>55</v>
      </c>
    </row>
    <row r="7304" spans="3:3" x14ac:dyDescent="0.2">
      <c r="C7304">
        <v>156</v>
      </c>
    </row>
    <row r="7305" spans="3:3" x14ac:dyDescent="0.2">
      <c r="C7305">
        <v>943</v>
      </c>
    </row>
    <row r="7306" spans="3:3" x14ac:dyDescent="0.2">
      <c r="C7306">
        <v>277</v>
      </c>
    </row>
    <row r="7307" spans="3:3" x14ac:dyDescent="0.2">
      <c r="C7307">
        <v>616</v>
      </c>
    </row>
    <row r="7308" spans="3:3" x14ac:dyDescent="0.2">
      <c r="C7308">
        <v>116</v>
      </c>
    </row>
    <row r="7309" spans="3:3" x14ac:dyDescent="0.2">
      <c r="C7309">
        <v>438</v>
      </c>
    </row>
    <row r="7310" spans="3:3" x14ac:dyDescent="0.2">
      <c r="C7310">
        <v>753</v>
      </c>
    </row>
    <row r="7311" spans="3:3" x14ac:dyDescent="0.2">
      <c r="C7311">
        <v>922</v>
      </c>
    </row>
    <row r="7312" spans="3:3" x14ac:dyDescent="0.2">
      <c r="C7312">
        <v>490</v>
      </c>
    </row>
    <row r="7313" spans="3:3" x14ac:dyDescent="0.2">
      <c r="C7313">
        <v>139</v>
      </c>
    </row>
    <row r="7314" spans="3:3" x14ac:dyDescent="0.2">
      <c r="C7314">
        <v>291</v>
      </c>
    </row>
    <row r="7315" spans="3:3" x14ac:dyDescent="0.2">
      <c r="C7315">
        <v>262</v>
      </c>
    </row>
    <row r="7316" spans="3:3" x14ac:dyDescent="0.2">
      <c r="C7316">
        <v>1010</v>
      </c>
    </row>
    <row r="7317" spans="3:3" x14ac:dyDescent="0.2">
      <c r="C7317">
        <v>722</v>
      </c>
    </row>
    <row r="7318" spans="3:3" x14ac:dyDescent="0.2">
      <c r="C7318">
        <v>397</v>
      </c>
    </row>
    <row r="7319" spans="3:3" x14ac:dyDescent="0.2">
      <c r="C7319">
        <v>804</v>
      </c>
    </row>
    <row r="7320" spans="3:3" x14ac:dyDescent="0.2">
      <c r="C7320">
        <v>898</v>
      </c>
    </row>
    <row r="7321" spans="3:3" x14ac:dyDescent="0.2">
      <c r="C7321">
        <v>759</v>
      </c>
    </row>
    <row r="7322" spans="3:3" x14ac:dyDescent="0.2">
      <c r="C7322">
        <v>18</v>
      </c>
    </row>
    <row r="7323" spans="3:3" x14ac:dyDescent="0.2">
      <c r="C7323">
        <v>706</v>
      </c>
    </row>
    <row r="7324" spans="3:3" x14ac:dyDescent="0.2">
      <c r="C7324">
        <v>207</v>
      </c>
    </row>
    <row r="7325" spans="3:3" x14ac:dyDescent="0.2">
      <c r="C7325">
        <v>541</v>
      </c>
    </row>
    <row r="7326" spans="3:3" x14ac:dyDescent="0.2">
      <c r="C7326">
        <v>494</v>
      </c>
    </row>
    <row r="7327" spans="3:3" x14ac:dyDescent="0.2">
      <c r="C7327">
        <v>876</v>
      </c>
    </row>
    <row r="7328" spans="3:3" x14ac:dyDescent="0.2">
      <c r="C7328">
        <v>110</v>
      </c>
    </row>
    <row r="7329" spans="3:3" x14ac:dyDescent="0.2">
      <c r="C7329">
        <v>951</v>
      </c>
    </row>
    <row r="7330" spans="3:3" x14ac:dyDescent="0.2">
      <c r="C7330">
        <v>694</v>
      </c>
    </row>
    <row r="7331" spans="3:3" x14ac:dyDescent="0.2">
      <c r="C7331">
        <v>264</v>
      </c>
    </row>
    <row r="7332" spans="3:3" x14ac:dyDescent="0.2">
      <c r="C7332">
        <v>7</v>
      </c>
    </row>
    <row r="7333" spans="3:3" x14ac:dyDescent="0.2">
      <c r="C7333">
        <v>548</v>
      </c>
    </row>
    <row r="7334" spans="3:3" x14ac:dyDescent="0.2">
      <c r="C7334">
        <v>518</v>
      </c>
    </row>
    <row r="7335" spans="3:3" x14ac:dyDescent="0.2">
      <c r="C7335">
        <v>543</v>
      </c>
    </row>
    <row r="7336" spans="3:3" x14ac:dyDescent="0.2">
      <c r="C7336">
        <v>195</v>
      </c>
    </row>
    <row r="7337" spans="3:3" x14ac:dyDescent="0.2">
      <c r="C7337">
        <v>693</v>
      </c>
    </row>
    <row r="7338" spans="3:3" x14ac:dyDescent="0.2">
      <c r="C7338">
        <v>692</v>
      </c>
    </row>
    <row r="7339" spans="3:3" x14ac:dyDescent="0.2">
      <c r="C7339">
        <v>816</v>
      </c>
    </row>
    <row r="7340" spans="3:3" x14ac:dyDescent="0.2">
      <c r="C7340">
        <v>777</v>
      </c>
    </row>
    <row r="7341" spans="3:3" x14ac:dyDescent="0.2">
      <c r="C7341">
        <v>783</v>
      </c>
    </row>
    <row r="7342" spans="3:3" x14ac:dyDescent="0.2">
      <c r="C7342">
        <v>158</v>
      </c>
    </row>
    <row r="7343" spans="3:3" x14ac:dyDescent="0.2">
      <c r="C7343">
        <v>238</v>
      </c>
    </row>
    <row r="7344" spans="3:3" x14ac:dyDescent="0.2">
      <c r="C7344">
        <v>747</v>
      </c>
    </row>
    <row r="7345" spans="3:3" x14ac:dyDescent="0.2">
      <c r="C7345">
        <v>817</v>
      </c>
    </row>
    <row r="7346" spans="3:3" x14ac:dyDescent="0.2">
      <c r="C7346">
        <v>1004</v>
      </c>
    </row>
    <row r="7347" spans="3:3" x14ac:dyDescent="0.2">
      <c r="C7347">
        <v>89</v>
      </c>
    </row>
    <row r="7348" spans="3:3" x14ac:dyDescent="0.2">
      <c r="C7348">
        <v>550</v>
      </c>
    </row>
    <row r="7349" spans="3:3" x14ac:dyDescent="0.2">
      <c r="C7349">
        <v>933</v>
      </c>
    </row>
    <row r="7350" spans="3:3" x14ac:dyDescent="0.2">
      <c r="C7350">
        <v>133</v>
      </c>
    </row>
    <row r="7351" spans="3:3" x14ac:dyDescent="0.2">
      <c r="C7351">
        <v>37</v>
      </c>
    </row>
    <row r="7352" spans="3:3" x14ac:dyDescent="0.2">
      <c r="C7352">
        <v>567</v>
      </c>
    </row>
    <row r="7353" spans="3:3" x14ac:dyDescent="0.2">
      <c r="C7353">
        <v>846</v>
      </c>
    </row>
    <row r="7354" spans="3:3" x14ac:dyDescent="0.2">
      <c r="C7354">
        <v>515</v>
      </c>
    </row>
    <row r="7355" spans="3:3" x14ac:dyDescent="0.2">
      <c r="C7355">
        <v>996</v>
      </c>
    </row>
    <row r="7356" spans="3:3" x14ac:dyDescent="0.2">
      <c r="C7356">
        <v>841</v>
      </c>
    </row>
    <row r="7357" spans="3:3" x14ac:dyDescent="0.2">
      <c r="C7357">
        <v>851</v>
      </c>
    </row>
    <row r="7358" spans="3:3" x14ac:dyDescent="0.2">
      <c r="C7358">
        <v>236</v>
      </c>
    </row>
    <row r="7359" spans="3:3" x14ac:dyDescent="0.2">
      <c r="C7359">
        <v>114</v>
      </c>
    </row>
    <row r="7360" spans="3:3" x14ac:dyDescent="0.2">
      <c r="C7360">
        <v>553</v>
      </c>
    </row>
    <row r="7361" spans="3:3" x14ac:dyDescent="0.2">
      <c r="C7361">
        <v>486</v>
      </c>
    </row>
    <row r="7362" spans="3:3" x14ac:dyDescent="0.2">
      <c r="C7362">
        <v>638</v>
      </c>
    </row>
    <row r="7363" spans="3:3" x14ac:dyDescent="0.2">
      <c r="C7363">
        <v>46</v>
      </c>
    </row>
    <row r="7364" spans="3:3" x14ac:dyDescent="0.2">
      <c r="C7364">
        <v>423</v>
      </c>
    </row>
    <row r="7365" spans="3:3" x14ac:dyDescent="0.2">
      <c r="C7365">
        <v>206</v>
      </c>
    </row>
    <row r="7366" spans="3:3" x14ac:dyDescent="0.2">
      <c r="C7366">
        <v>979</v>
      </c>
    </row>
    <row r="7367" spans="3:3" x14ac:dyDescent="0.2">
      <c r="C7367">
        <v>340</v>
      </c>
    </row>
    <row r="7368" spans="3:3" x14ac:dyDescent="0.2">
      <c r="C7368">
        <v>78</v>
      </c>
    </row>
    <row r="7369" spans="3:3" x14ac:dyDescent="0.2">
      <c r="C7369">
        <v>356</v>
      </c>
    </row>
    <row r="7370" spans="3:3" x14ac:dyDescent="0.2">
      <c r="C7370">
        <v>978</v>
      </c>
    </row>
    <row r="7371" spans="3:3" x14ac:dyDescent="0.2">
      <c r="C7371">
        <v>441</v>
      </c>
    </row>
    <row r="7372" spans="3:3" x14ac:dyDescent="0.2">
      <c r="C7372">
        <v>442</v>
      </c>
    </row>
    <row r="7373" spans="3:3" x14ac:dyDescent="0.2">
      <c r="C7373">
        <v>746</v>
      </c>
    </row>
    <row r="7374" spans="3:3" x14ac:dyDescent="0.2">
      <c r="C7374">
        <v>492</v>
      </c>
    </row>
    <row r="7375" spans="3:3" x14ac:dyDescent="0.2">
      <c r="C7375">
        <v>301</v>
      </c>
    </row>
    <row r="7376" spans="3:3" x14ac:dyDescent="0.2">
      <c r="C7376">
        <v>42</v>
      </c>
    </row>
    <row r="7377" spans="3:3" x14ac:dyDescent="0.2">
      <c r="C7377">
        <v>54</v>
      </c>
    </row>
    <row r="7378" spans="3:3" x14ac:dyDescent="0.2">
      <c r="C7378">
        <v>841</v>
      </c>
    </row>
    <row r="7379" spans="3:3" x14ac:dyDescent="0.2">
      <c r="C7379">
        <v>605</v>
      </c>
    </row>
    <row r="7380" spans="3:3" x14ac:dyDescent="0.2">
      <c r="C7380">
        <v>326</v>
      </c>
    </row>
    <row r="7381" spans="3:3" x14ac:dyDescent="0.2">
      <c r="C7381">
        <v>124</v>
      </c>
    </row>
    <row r="7382" spans="3:3" x14ac:dyDescent="0.2">
      <c r="C7382">
        <v>975</v>
      </c>
    </row>
    <row r="7383" spans="3:3" x14ac:dyDescent="0.2">
      <c r="C7383">
        <v>865</v>
      </c>
    </row>
    <row r="7384" spans="3:3" x14ac:dyDescent="0.2">
      <c r="C7384">
        <v>973</v>
      </c>
    </row>
    <row r="7385" spans="3:3" x14ac:dyDescent="0.2">
      <c r="C7385">
        <v>871</v>
      </c>
    </row>
    <row r="7386" spans="3:3" x14ac:dyDescent="0.2">
      <c r="C7386">
        <v>491</v>
      </c>
    </row>
    <row r="7387" spans="3:3" x14ac:dyDescent="0.2">
      <c r="C7387">
        <v>492</v>
      </c>
    </row>
    <row r="7388" spans="3:3" x14ac:dyDescent="0.2">
      <c r="C7388">
        <v>844</v>
      </c>
    </row>
    <row r="7389" spans="3:3" x14ac:dyDescent="0.2">
      <c r="C7389">
        <v>605</v>
      </c>
    </row>
    <row r="7390" spans="3:3" x14ac:dyDescent="0.2">
      <c r="C7390">
        <v>828</v>
      </c>
    </row>
    <row r="7391" spans="3:3" x14ac:dyDescent="0.2">
      <c r="C7391">
        <v>217</v>
      </c>
    </row>
    <row r="7392" spans="3:3" x14ac:dyDescent="0.2">
      <c r="C7392">
        <v>243</v>
      </c>
    </row>
    <row r="7393" spans="3:3" x14ac:dyDescent="0.2">
      <c r="C7393">
        <v>680</v>
      </c>
    </row>
    <row r="7394" spans="3:3" x14ac:dyDescent="0.2">
      <c r="C7394">
        <v>879</v>
      </c>
    </row>
    <row r="7395" spans="3:3" x14ac:dyDescent="0.2">
      <c r="C7395">
        <v>361</v>
      </c>
    </row>
    <row r="7396" spans="3:3" x14ac:dyDescent="0.2">
      <c r="C7396">
        <v>998</v>
      </c>
    </row>
    <row r="7397" spans="3:3" x14ac:dyDescent="0.2">
      <c r="C7397">
        <v>942</v>
      </c>
    </row>
    <row r="7398" spans="3:3" x14ac:dyDescent="0.2">
      <c r="C7398">
        <v>862</v>
      </c>
    </row>
    <row r="7399" spans="3:3" x14ac:dyDescent="0.2">
      <c r="C7399">
        <v>162</v>
      </c>
    </row>
    <row r="7400" spans="3:3" x14ac:dyDescent="0.2">
      <c r="C7400">
        <v>250</v>
      </c>
    </row>
    <row r="7401" spans="3:3" x14ac:dyDescent="0.2">
      <c r="C7401">
        <v>854</v>
      </c>
    </row>
    <row r="7402" spans="3:3" x14ac:dyDescent="0.2">
      <c r="C7402">
        <v>708</v>
      </c>
    </row>
    <row r="7403" spans="3:3" x14ac:dyDescent="0.2">
      <c r="C7403">
        <v>622</v>
      </c>
    </row>
    <row r="7404" spans="3:3" x14ac:dyDescent="0.2">
      <c r="C7404">
        <v>524</v>
      </c>
    </row>
    <row r="7405" spans="3:3" x14ac:dyDescent="0.2">
      <c r="C7405">
        <v>116</v>
      </c>
    </row>
    <row r="7406" spans="3:3" x14ac:dyDescent="0.2">
      <c r="C7406">
        <v>689</v>
      </c>
    </row>
    <row r="7407" spans="3:3" x14ac:dyDescent="0.2">
      <c r="C7407">
        <v>190</v>
      </c>
    </row>
    <row r="7408" spans="3:3" x14ac:dyDescent="0.2">
      <c r="C7408">
        <v>765</v>
      </c>
    </row>
    <row r="7409" spans="3:3" x14ac:dyDescent="0.2">
      <c r="C7409">
        <v>107</v>
      </c>
    </row>
    <row r="7410" spans="3:3" x14ac:dyDescent="0.2">
      <c r="C7410">
        <v>277</v>
      </c>
    </row>
    <row r="7411" spans="3:3" x14ac:dyDescent="0.2">
      <c r="C7411">
        <v>108</v>
      </c>
    </row>
    <row r="7412" spans="3:3" x14ac:dyDescent="0.2">
      <c r="C7412">
        <v>994</v>
      </c>
    </row>
    <row r="7413" spans="3:3" x14ac:dyDescent="0.2">
      <c r="C7413">
        <v>846</v>
      </c>
    </row>
    <row r="7414" spans="3:3" x14ac:dyDescent="0.2">
      <c r="C7414">
        <v>368</v>
      </c>
    </row>
    <row r="7415" spans="3:3" x14ac:dyDescent="0.2">
      <c r="C7415">
        <v>304</v>
      </c>
    </row>
    <row r="7416" spans="3:3" x14ac:dyDescent="0.2">
      <c r="C7416">
        <v>95</v>
      </c>
    </row>
    <row r="7417" spans="3:3" x14ac:dyDescent="0.2">
      <c r="C7417">
        <v>884</v>
      </c>
    </row>
    <row r="7418" spans="3:3" x14ac:dyDescent="0.2">
      <c r="C7418">
        <v>277</v>
      </c>
    </row>
    <row r="7419" spans="3:3" x14ac:dyDescent="0.2">
      <c r="C7419">
        <v>406</v>
      </c>
    </row>
    <row r="7420" spans="3:3" x14ac:dyDescent="0.2">
      <c r="C7420">
        <v>705</v>
      </c>
    </row>
    <row r="7421" spans="3:3" x14ac:dyDescent="0.2">
      <c r="C7421">
        <v>425</v>
      </c>
    </row>
    <row r="7422" spans="3:3" x14ac:dyDescent="0.2">
      <c r="C7422">
        <v>49</v>
      </c>
    </row>
    <row r="7423" spans="3:3" x14ac:dyDescent="0.2">
      <c r="C7423">
        <v>458</v>
      </c>
    </row>
    <row r="7424" spans="3:3" x14ac:dyDescent="0.2">
      <c r="C7424">
        <v>596</v>
      </c>
    </row>
    <row r="7425" spans="3:3" x14ac:dyDescent="0.2">
      <c r="C7425">
        <v>380</v>
      </c>
    </row>
    <row r="7426" spans="3:3" x14ac:dyDescent="0.2">
      <c r="C7426">
        <v>2</v>
      </c>
    </row>
    <row r="7427" spans="3:3" x14ac:dyDescent="0.2">
      <c r="C7427">
        <v>88</v>
      </c>
    </row>
    <row r="7428" spans="3:3" x14ac:dyDescent="0.2">
      <c r="C7428">
        <v>378</v>
      </c>
    </row>
    <row r="7429" spans="3:3" x14ac:dyDescent="0.2">
      <c r="C7429">
        <v>824</v>
      </c>
    </row>
    <row r="7430" spans="3:3" x14ac:dyDescent="0.2">
      <c r="C7430">
        <v>743</v>
      </c>
    </row>
    <row r="7431" spans="3:3" x14ac:dyDescent="0.2">
      <c r="C7431">
        <v>726</v>
      </c>
    </row>
    <row r="7432" spans="3:3" x14ac:dyDescent="0.2">
      <c r="C7432">
        <v>947</v>
      </c>
    </row>
    <row r="7433" spans="3:3" x14ac:dyDescent="0.2">
      <c r="C7433">
        <v>741</v>
      </c>
    </row>
    <row r="7434" spans="3:3" x14ac:dyDescent="0.2">
      <c r="C7434">
        <v>364</v>
      </c>
    </row>
    <row r="7435" spans="3:3" x14ac:dyDescent="0.2">
      <c r="C7435">
        <v>757</v>
      </c>
    </row>
    <row r="7436" spans="3:3" x14ac:dyDescent="0.2">
      <c r="C7436">
        <v>577</v>
      </c>
    </row>
    <row r="7437" spans="3:3" x14ac:dyDescent="0.2">
      <c r="C7437">
        <v>689</v>
      </c>
    </row>
    <row r="7438" spans="3:3" x14ac:dyDescent="0.2">
      <c r="C7438">
        <v>530</v>
      </c>
    </row>
    <row r="7439" spans="3:3" x14ac:dyDescent="0.2">
      <c r="C7439">
        <v>1017</v>
      </c>
    </row>
    <row r="7440" spans="3:3" x14ac:dyDescent="0.2">
      <c r="C7440">
        <v>791</v>
      </c>
    </row>
    <row r="7441" spans="3:3" x14ac:dyDescent="0.2">
      <c r="C7441">
        <v>954</v>
      </c>
    </row>
    <row r="7442" spans="3:3" x14ac:dyDescent="0.2">
      <c r="C7442">
        <v>454</v>
      </c>
    </row>
    <row r="7443" spans="3:3" x14ac:dyDescent="0.2">
      <c r="C7443">
        <v>311</v>
      </c>
    </row>
    <row r="7444" spans="3:3" x14ac:dyDescent="0.2">
      <c r="C7444">
        <v>805</v>
      </c>
    </row>
    <row r="7445" spans="3:3" x14ac:dyDescent="0.2">
      <c r="C7445">
        <v>48</v>
      </c>
    </row>
    <row r="7446" spans="3:3" x14ac:dyDescent="0.2">
      <c r="C7446">
        <v>618</v>
      </c>
    </row>
    <row r="7447" spans="3:3" x14ac:dyDescent="0.2">
      <c r="C7447">
        <v>82</v>
      </c>
    </row>
    <row r="7448" spans="3:3" x14ac:dyDescent="0.2">
      <c r="C7448">
        <v>641</v>
      </c>
    </row>
    <row r="7449" spans="3:3" x14ac:dyDescent="0.2">
      <c r="C7449">
        <v>1008</v>
      </c>
    </row>
    <row r="7450" spans="3:3" x14ac:dyDescent="0.2">
      <c r="C7450">
        <v>935</v>
      </c>
    </row>
    <row r="7451" spans="3:3" x14ac:dyDescent="0.2">
      <c r="C7451">
        <v>250</v>
      </c>
    </row>
    <row r="7452" spans="3:3" x14ac:dyDescent="0.2">
      <c r="C7452">
        <v>909</v>
      </c>
    </row>
    <row r="7453" spans="3:3" x14ac:dyDescent="0.2">
      <c r="C7453">
        <v>590</v>
      </c>
    </row>
    <row r="7454" spans="3:3" x14ac:dyDescent="0.2">
      <c r="C7454">
        <v>762</v>
      </c>
    </row>
    <row r="7455" spans="3:3" x14ac:dyDescent="0.2">
      <c r="C7455">
        <v>12</v>
      </c>
    </row>
    <row r="7456" spans="3:3" x14ac:dyDescent="0.2">
      <c r="C7456">
        <v>217</v>
      </c>
    </row>
    <row r="7457" spans="3:3" x14ac:dyDescent="0.2">
      <c r="C7457">
        <v>142</v>
      </c>
    </row>
    <row r="7458" spans="3:3" x14ac:dyDescent="0.2">
      <c r="C7458">
        <v>920</v>
      </c>
    </row>
    <row r="7459" spans="3:3" x14ac:dyDescent="0.2">
      <c r="C7459">
        <v>449</v>
      </c>
    </row>
    <row r="7460" spans="3:3" x14ac:dyDescent="0.2">
      <c r="C7460">
        <v>613</v>
      </c>
    </row>
    <row r="7461" spans="3:3" x14ac:dyDescent="0.2">
      <c r="C7461">
        <v>283</v>
      </c>
    </row>
    <row r="7462" spans="3:3" x14ac:dyDescent="0.2">
      <c r="C7462">
        <v>574</v>
      </c>
    </row>
    <row r="7463" spans="3:3" x14ac:dyDescent="0.2">
      <c r="C7463">
        <v>916</v>
      </c>
    </row>
    <row r="7464" spans="3:3" x14ac:dyDescent="0.2">
      <c r="C7464">
        <v>650</v>
      </c>
    </row>
    <row r="7465" spans="3:3" x14ac:dyDescent="0.2">
      <c r="C7465">
        <v>63</v>
      </c>
    </row>
    <row r="7466" spans="3:3" x14ac:dyDescent="0.2">
      <c r="C7466">
        <v>694</v>
      </c>
    </row>
    <row r="7467" spans="3:3" x14ac:dyDescent="0.2">
      <c r="C7467">
        <v>864</v>
      </c>
    </row>
    <row r="7468" spans="3:3" x14ac:dyDescent="0.2">
      <c r="C7468">
        <v>124</v>
      </c>
    </row>
    <row r="7469" spans="3:3" x14ac:dyDescent="0.2">
      <c r="C7469">
        <v>800</v>
      </c>
    </row>
    <row r="7470" spans="3:3" x14ac:dyDescent="0.2">
      <c r="C7470">
        <v>579</v>
      </c>
    </row>
    <row r="7471" spans="3:3" x14ac:dyDescent="0.2">
      <c r="C7471">
        <v>629</v>
      </c>
    </row>
    <row r="7472" spans="3:3" x14ac:dyDescent="0.2">
      <c r="C7472">
        <v>682</v>
      </c>
    </row>
    <row r="7473" spans="3:3" x14ac:dyDescent="0.2">
      <c r="C7473">
        <v>406</v>
      </c>
    </row>
    <row r="7474" spans="3:3" x14ac:dyDescent="0.2">
      <c r="C7474">
        <v>610</v>
      </c>
    </row>
    <row r="7475" spans="3:3" x14ac:dyDescent="0.2">
      <c r="C7475">
        <v>144</v>
      </c>
    </row>
    <row r="7476" spans="3:3" x14ac:dyDescent="0.2">
      <c r="C7476">
        <v>343</v>
      </c>
    </row>
    <row r="7477" spans="3:3" x14ac:dyDescent="0.2">
      <c r="C7477">
        <v>768</v>
      </c>
    </row>
    <row r="7478" spans="3:3" x14ac:dyDescent="0.2">
      <c r="C7478">
        <v>432</v>
      </c>
    </row>
    <row r="7479" spans="3:3" x14ac:dyDescent="0.2">
      <c r="C7479">
        <v>991</v>
      </c>
    </row>
    <row r="7480" spans="3:3" x14ac:dyDescent="0.2">
      <c r="C7480">
        <v>24</v>
      </c>
    </row>
    <row r="7481" spans="3:3" x14ac:dyDescent="0.2">
      <c r="C7481">
        <v>201</v>
      </c>
    </row>
    <row r="7482" spans="3:3" x14ac:dyDescent="0.2">
      <c r="C7482">
        <v>227</v>
      </c>
    </row>
    <row r="7483" spans="3:3" x14ac:dyDescent="0.2">
      <c r="C7483">
        <v>179</v>
      </c>
    </row>
    <row r="7484" spans="3:3" x14ac:dyDescent="0.2">
      <c r="C7484">
        <v>339</v>
      </c>
    </row>
    <row r="7485" spans="3:3" x14ac:dyDescent="0.2">
      <c r="C7485">
        <v>910</v>
      </c>
    </row>
    <row r="7486" spans="3:3" x14ac:dyDescent="0.2">
      <c r="C7486">
        <v>894</v>
      </c>
    </row>
    <row r="7487" spans="3:3" x14ac:dyDescent="0.2">
      <c r="C7487">
        <v>298</v>
      </c>
    </row>
    <row r="7488" spans="3:3" x14ac:dyDescent="0.2">
      <c r="C7488">
        <v>789</v>
      </c>
    </row>
    <row r="7489" spans="3:3" x14ac:dyDescent="0.2">
      <c r="C7489">
        <v>24</v>
      </c>
    </row>
    <row r="7490" spans="3:3" x14ac:dyDescent="0.2">
      <c r="C7490">
        <v>281</v>
      </c>
    </row>
    <row r="7491" spans="3:3" x14ac:dyDescent="0.2">
      <c r="C7491">
        <v>799</v>
      </c>
    </row>
    <row r="7492" spans="3:3" x14ac:dyDescent="0.2">
      <c r="C7492">
        <v>636</v>
      </c>
    </row>
    <row r="7493" spans="3:3" x14ac:dyDescent="0.2">
      <c r="C7493">
        <v>607</v>
      </c>
    </row>
    <row r="7494" spans="3:3" x14ac:dyDescent="0.2">
      <c r="C7494">
        <v>1002</v>
      </c>
    </row>
    <row r="7495" spans="3:3" x14ac:dyDescent="0.2">
      <c r="C7495">
        <v>59</v>
      </c>
    </row>
    <row r="7496" spans="3:3" x14ac:dyDescent="0.2">
      <c r="C7496">
        <v>62</v>
      </c>
    </row>
    <row r="7497" spans="3:3" x14ac:dyDescent="0.2">
      <c r="C7497">
        <v>894</v>
      </c>
    </row>
    <row r="7498" spans="3:3" x14ac:dyDescent="0.2">
      <c r="C7498">
        <v>453</v>
      </c>
    </row>
    <row r="7499" spans="3:3" x14ac:dyDescent="0.2">
      <c r="C7499">
        <v>388</v>
      </c>
    </row>
    <row r="7500" spans="3:3" x14ac:dyDescent="0.2">
      <c r="C7500">
        <v>116</v>
      </c>
    </row>
    <row r="7501" spans="3:3" x14ac:dyDescent="0.2">
      <c r="C7501">
        <v>380</v>
      </c>
    </row>
    <row r="7502" spans="3:3" x14ac:dyDescent="0.2">
      <c r="C7502">
        <v>673</v>
      </c>
    </row>
    <row r="7503" spans="3:3" x14ac:dyDescent="0.2">
      <c r="C7503">
        <v>63</v>
      </c>
    </row>
    <row r="7504" spans="3:3" x14ac:dyDescent="0.2">
      <c r="C7504">
        <v>470</v>
      </c>
    </row>
    <row r="7505" spans="3:3" x14ac:dyDescent="0.2">
      <c r="C7505">
        <v>727</v>
      </c>
    </row>
    <row r="7506" spans="3:3" x14ac:dyDescent="0.2">
      <c r="C7506">
        <v>439</v>
      </c>
    </row>
    <row r="7507" spans="3:3" x14ac:dyDescent="0.2">
      <c r="C7507">
        <v>759</v>
      </c>
    </row>
    <row r="7508" spans="3:3" x14ac:dyDescent="0.2">
      <c r="C7508">
        <v>815</v>
      </c>
    </row>
    <row r="7509" spans="3:3" x14ac:dyDescent="0.2">
      <c r="C7509">
        <v>352</v>
      </c>
    </row>
    <row r="7510" spans="3:3" x14ac:dyDescent="0.2">
      <c r="C7510">
        <v>117</v>
      </c>
    </row>
    <row r="7511" spans="3:3" x14ac:dyDescent="0.2">
      <c r="C7511">
        <v>227</v>
      </c>
    </row>
    <row r="7512" spans="3:3" x14ac:dyDescent="0.2">
      <c r="C7512">
        <v>22</v>
      </c>
    </row>
    <row r="7513" spans="3:3" x14ac:dyDescent="0.2">
      <c r="C7513">
        <v>804</v>
      </c>
    </row>
    <row r="7514" spans="3:3" x14ac:dyDescent="0.2">
      <c r="C7514">
        <v>91</v>
      </c>
    </row>
    <row r="7515" spans="3:3" x14ac:dyDescent="0.2">
      <c r="C7515">
        <v>273</v>
      </c>
    </row>
    <row r="7516" spans="3:3" x14ac:dyDescent="0.2">
      <c r="C7516">
        <v>683</v>
      </c>
    </row>
    <row r="7517" spans="3:3" x14ac:dyDescent="0.2">
      <c r="C7517">
        <v>56</v>
      </c>
    </row>
    <row r="7518" spans="3:3" x14ac:dyDescent="0.2">
      <c r="C7518">
        <v>553</v>
      </c>
    </row>
    <row r="7519" spans="3:3" x14ac:dyDescent="0.2">
      <c r="C7519">
        <v>982</v>
      </c>
    </row>
    <row r="7520" spans="3:3" x14ac:dyDescent="0.2">
      <c r="C7520">
        <v>530</v>
      </c>
    </row>
    <row r="7521" spans="3:3" x14ac:dyDescent="0.2">
      <c r="C7521">
        <v>467</v>
      </c>
    </row>
    <row r="7522" spans="3:3" x14ac:dyDescent="0.2">
      <c r="C7522">
        <v>43</v>
      </c>
    </row>
    <row r="7523" spans="3:3" x14ac:dyDescent="0.2">
      <c r="C7523">
        <v>307</v>
      </c>
    </row>
    <row r="7524" spans="3:3" x14ac:dyDescent="0.2">
      <c r="C7524">
        <v>255</v>
      </c>
    </row>
    <row r="7525" spans="3:3" x14ac:dyDescent="0.2">
      <c r="C7525">
        <v>729</v>
      </c>
    </row>
    <row r="7526" spans="3:3" x14ac:dyDescent="0.2">
      <c r="C7526">
        <v>942</v>
      </c>
    </row>
    <row r="7527" spans="3:3" x14ac:dyDescent="0.2">
      <c r="C7527">
        <v>736</v>
      </c>
    </row>
    <row r="7528" spans="3:3" x14ac:dyDescent="0.2">
      <c r="C7528">
        <v>48</v>
      </c>
    </row>
    <row r="7529" spans="3:3" x14ac:dyDescent="0.2">
      <c r="C7529">
        <v>388</v>
      </c>
    </row>
    <row r="7530" spans="3:3" x14ac:dyDescent="0.2">
      <c r="C7530">
        <v>54</v>
      </c>
    </row>
    <row r="7531" spans="3:3" x14ac:dyDescent="0.2">
      <c r="C7531">
        <v>353</v>
      </c>
    </row>
    <row r="7532" spans="3:3" x14ac:dyDescent="0.2">
      <c r="C7532">
        <v>620</v>
      </c>
    </row>
    <row r="7533" spans="3:3" x14ac:dyDescent="0.2">
      <c r="C7533">
        <v>335</v>
      </c>
    </row>
    <row r="7534" spans="3:3" x14ac:dyDescent="0.2">
      <c r="C7534">
        <v>697</v>
      </c>
    </row>
    <row r="7535" spans="3:3" x14ac:dyDescent="0.2">
      <c r="C7535">
        <v>230</v>
      </c>
    </row>
    <row r="7536" spans="3:3" x14ac:dyDescent="0.2">
      <c r="C7536">
        <v>725</v>
      </c>
    </row>
    <row r="7537" spans="3:3" x14ac:dyDescent="0.2">
      <c r="C7537">
        <v>409</v>
      </c>
    </row>
    <row r="7538" spans="3:3" x14ac:dyDescent="0.2">
      <c r="C7538">
        <v>278</v>
      </c>
    </row>
    <row r="7539" spans="3:3" x14ac:dyDescent="0.2">
      <c r="C7539">
        <v>563</v>
      </c>
    </row>
    <row r="7540" spans="3:3" x14ac:dyDescent="0.2">
      <c r="C7540">
        <v>883</v>
      </c>
    </row>
    <row r="7541" spans="3:3" x14ac:dyDescent="0.2">
      <c r="C7541">
        <v>208</v>
      </c>
    </row>
    <row r="7542" spans="3:3" x14ac:dyDescent="0.2">
      <c r="C7542">
        <v>512</v>
      </c>
    </row>
    <row r="7543" spans="3:3" x14ac:dyDescent="0.2">
      <c r="C7543">
        <v>776</v>
      </c>
    </row>
    <row r="7544" spans="3:3" x14ac:dyDescent="0.2">
      <c r="C7544">
        <v>811</v>
      </c>
    </row>
    <row r="7545" spans="3:3" x14ac:dyDescent="0.2">
      <c r="C7545">
        <v>794</v>
      </c>
    </row>
    <row r="7546" spans="3:3" x14ac:dyDescent="0.2">
      <c r="C7546">
        <v>816</v>
      </c>
    </row>
    <row r="7547" spans="3:3" x14ac:dyDescent="0.2">
      <c r="C7547">
        <v>504</v>
      </c>
    </row>
    <row r="7548" spans="3:3" x14ac:dyDescent="0.2">
      <c r="C7548">
        <v>302</v>
      </c>
    </row>
    <row r="7549" spans="3:3" x14ac:dyDescent="0.2">
      <c r="C7549">
        <v>920</v>
      </c>
    </row>
    <row r="7550" spans="3:3" x14ac:dyDescent="0.2">
      <c r="C7550">
        <v>197</v>
      </c>
    </row>
    <row r="7551" spans="3:3" x14ac:dyDescent="0.2">
      <c r="C7551">
        <v>339</v>
      </c>
    </row>
    <row r="7552" spans="3:3" x14ac:dyDescent="0.2">
      <c r="C7552">
        <v>885</v>
      </c>
    </row>
    <row r="7553" spans="3:3" x14ac:dyDescent="0.2">
      <c r="C7553">
        <v>563</v>
      </c>
    </row>
    <row r="7554" spans="3:3" x14ac:dyDescent="0.2">
      <c r="C7554">
        <v>622</v>
      </c>
    </row>
    <row r="7555" spans="3:3" x14ac:dyDescent="0.2">
      <c r="C7555">
        <v>438</v>
      </c>
    </row>
    <row r="7556" spans="3:3" x14ac:dyDescent="0.2">
      <c r="C7556">
        <v>41</v>
      </c>
    </row>
    <row r="7557" spans="3:3" x14ac:dyDescent="0.2">
      <c r="C7557">
        <v>211</v>
      </c>
    </row>
    <row r="7558" spans="3:3" x14ac:dyDescent="0.2">
      <c r="C7558">
        <v>632</v>
      </c>
    </row>
    <row r="7559" spans="3:3" x14ac:dyDescent="0.2">
      <c r="C7559">
        <v>954</v>
      </c>
    </row>
    <row r="7560" spans="3:3" x14ac:dyDescent="0.2">
      <c r="C7560">
        <v>324</v>
      </c>
    </row>
    <row r="7561" spans="3:3" x14ac:dyDescent="0.2">
      <c r="C7561">
        <v>506</v>
      </c>
    </row>
    <row r="7562" spans="3:3" x14ac:dyDescent="0.2">
      <c r="C7562">
        <v>279</v>
      </c>
    </row>
    <row r="7563" spans="3:3" x14ac:dyDescent="0.2">
      <c r="C7563">
        <v>982</v>
      </c>
    </row>
    <row r="7564" spans="3:3" x14ac:dyDescent="0.2">
      <c r="C7564">
        <v>737</v>
      </c>
    </row>
    <row r="7565" spans="3:3" x14ac:dyDescent="0.2">
      <c r="C7565">
        <v>941</v>
      </c>
    </row>
    <row r="7566" spans="3:3" x14ac:dyDescent="0.2">
      <c r="C7566">
        <v>308</v>
      </c>
    </row>
    <row r="7567" spans="3:3" x14ac:dyDescent="0.2">
      <c r="C7567">
        <v>5</v>
      </c>
    </row>
    <row r="7568" spans="3:3" x14ac:dyDescent="0.2">
      <c r="C7568">
        <v>366</v>
      </c>
    </row>
    <row r="7569" spans="3:3" x14ac:dyDescent="0.2">
      <c r="C7569">
        <v>379</v>
      </c>
    </row>
    <row r="7570" spans="3:3" x14ac:dyDescent="0.2">
      <c r="C7570">
        <v>539</v>
      </c>
    </row>
    <row r="7571" spans="3:3" x14ac:dyDescent="0.2">
      <c r="C7571">
        <v>521</v>
      </c>
    </row>
    <row r="7572" spans="3:3" x14ac:dyDescent="0.2">
      <c r="C7572">
        <v>120</v>
      </c>
    </row>
    <row r="7573" spans="3:3" x14ac:dyDescent="0.2">
      <c r="C7573">
        <v>466</v>
      </c>
    </row>
    <row r="7574" spans="3:3" x14ac:dyDescent="0.2">
      <c r="C7574">
        <v>468</v>
      </c>
    </row>
    <row r="7575" spans="3:3" x14ac:dyDescent="0.2">
      <c r="C7575">
        <v>951</v>
      </c>
    </row>
    <row r="7576" spans="3:3" x14ac:dyDescent="0.2">
      <c r="C7576">
        <v>213</v>
      </c>
    </row>
    <row r="7577" spans="3:3" x14ac:dyDescent="0.2">
      <c r="C7577">
        <v>851</v>
      </c>
    </row>
    <row r="7578" spans="3:3" x14ac:dyDescent="0.2">
      <c r="C7578">
        <v>426</v>
      </c>
    </row>
    <row r="7579" spans="3:3" x14ac:dyDescent="0.2">
      <c r="C7579">
        <v>187</v>
      </c>
    </row>
    <row r="7580" spans="3:3" x14ac:dyDescent="0.2">
      <c r="C7580">
        <v>652</v>
      </c>
    </row>
    <row r="7581" spans="3:3" x14ac:dyDescent="0.2">
      <c r="C7581">
        <v>372</v>
      </c>
    </row>
    <row r="7582" spans="3:3" x14ac:dyDescent="0.2">
      <c r="C7582">
        <v>310</v>
      </c>
    </row>
    <row r="7583" spans="3:3" x14ac:dyDescent="0.2">
      <c r="C7583">
        <v>302</v>
      </c>
    </row>
    <row r="7584" spans="3:3" x14ac:dyDescent="0.2">
      <c r="C7584">
        <v>383</v>
      </c>
    </row>
    <row r="7585" spans="3:3" x14ac:dyDescent="0.2">
      <c r="C7585">
        <v>872</v>
      </c>
    </row>
    <row r="7586" spans="3:3" x14ac:dyDescent="0.2">
      <c r="C7586">
        <v>354</v>
      </c>
    </row>
    <row r="7587" spans="3:3" x14ac:dyDescent="0.2">
      <c r="C7587">
        <v>986</v>
      </c>
    </row>
    <row r="7588" spans="3:3" x14ac:dyDescent="0.2">
      <c r="C7588">
        <v>447</v>
      </c>
    </row>
    <row r="7589" spans="3:3" x14ac:dyDescent="0.2">
      <c r="C7589">
        <v>801</v>
      </c>
    </row>
    <row r="7590" spans="3:3" x14ac:dyDescent="0.2">
      <c r="C7590">
        <v>89</v>
      </c>
    </row>
    <row r="7591" spans="3:3" x14ac:dyDescent="0.2">
      <c r="C7591">
        <v>1020</v>
      </c>
    </row>
    <row r="7592" spans="3:3" x14ac:dyDescent="0.2">
      <c r="C7592">
        <v>963</v>
      </c>
    </row>
    <row r="7593" spans="3:3" x14ac:dyDescent="0.2">
      <c r="C7593">
        <v>244</v>
      </c>
    </row>
    <row r="7594" spans="3:3" x14ac:dyDescent="0.2">
      <c r="C7594">
        <v>682</v>
      </c>
    </row>
    <row r="7595" spans="3:3" x14ac:dyDescent="0.2">
      <c r="C7595">
        <v>180</v>
      </c>
    </row>
    <row r="7596" spans="3:3" x14ac:dyDescent="0.2">
      <c r="C7596">
        <v>629</v>
      </c>
    </row>
    <row r="7597" spans="3:3" x14ac:dyDescent="0.2">
      <c r="C7597">
        <v>63</v>
      </c>
    </row>
    <row r="7598" spans="3:3" x14ac:dyDescent="0.2">
      <c r="C7598">
        <v>423</v>
      </c>
    </row>
    <row r="7599" spans="3:3" x14ac:dyDescent="0.2">
      <c r="C7599">
        <v>768</v>
      </c>
    </row>
    <row r="7600" spans="3:3" x14ac:dyDescent="0.2">
      <c r="C7600">
        <v>414</v>
      </c>
    </row>
    <row r="7601" spans="3:3" x14ac:dyDescent="0.2">
      <c r="C7601">
        <v>818</v>
      </c>
    </row>
    <row r="7602" spans="3:3" x14ac:dyDescent="0.2">
      <c r="C7602">
        <v>952</v>
      </c>
    </row>
    <row r="7603" spans="3:3" x14ac:dyDescent="0.2">
      <c r="C7603">
        <v>155</v>
      </c>
    </row>
    <row r="7604" spans="3:3" x14ac:dyDescent="0.2">
      <c r="C7604">
        <v>243</v>
      </c>
    </row>
    <row r="7605" spans="3:3" x14ac:dyDescent="0.2">
      <c r="C7605">
        <v>133</v>
      </c>
    </row>
    <row r="7606" spans="3:3" x14ac:dyDescent="0.2">
      <c r="C7606">
        <v>231</v>
      </c>
    </row>
    <row r="7607" spans="3:3" x14ac:dyDescent="0.2">
      <c r="C7607">
        <v>94</v>
      </c>
    </row>
    <row r="7608" spans="3:3" x14ac:dyDescent="0.2">
      <c r="C7608">
        <v>55</v>
      </c>
    </row>
    <row r="7609" spans="3:3" x14ac:dyDescent="0.2">
      <c r="C7609">
        <v>8</v>
      </c>
    </row>
    <row r="7610" spans="3:3" x14ac:dyDescent="0.2">
      <c r="C7610">
        <v>100</v>
      </c>
    </row>
    <row r="7611" spans="3:3" x14ac:dyDescent="0.2">
      <c r="C7611">
        <v>619</v>
      </c>
    </row>
    <row r="7612" spans="3:3" x14ac:dyDescent="0.2">
      <c r="C7612">
        <v>908</v>
      </c>
    </row>
    <row r="7613" spans="3:3" x14ac:dyDescent="0.2">
      <c r="C7613">
        <v>615</v>
      </c>
    </row>
    <row r="7614" spans="3:3" x14ac:dyDescent="0.2">
      <c r="C7614">
        <v>149</v>
      </c>
    </row>
    <row r="7615" spans="3:3" x14ac:dyDescent="0.2">
      <c r="C7615">
        <v>191</v>
      </c>
    </row>
    <row r="7616" spans="3:3" x14ac:dyDescent="0.2">
      <c r="C7616">
        <v>391</v>
      </c>
    </row>
    <row r="7617" spans="3:3" x14ac:dyDescent="0.2">
      <c r="C7617">
        <v>186</v>
      </c>
    </row>
    <row r="7618" spans="3:3" x14ac:dyDescent="0.2">
      <c r="C7618">
        <v>9</v>
      </c>
    </row>
    <row r="7619" spans="3:3" x14ac:dyDescent="0.2">
      <c r="C7619">
        <v>775</v>
      </c>
    </row>
    <row r="7620" spans="3:3" x14ac:dyDescent="0.2">
      <c r="C7620">
        <v>875</v>
      </c>
    </row>
    <row r="7621" spans="3:3" x14ac:dyDescent="0.2">
      <c r="C7621">
        <v>188</v>
      </c>
    </row>
    <row r="7622" spans="3:3" x14ac:dyDescent="0.2">
      <c r="C7622">
        <v>999</v>
      </c>
    </row>
    <row r="7623" spans="3:3" x14ac:dyDescent="0.2">
      <c r="C7623">
        <v>391</v>
      </c>
    </row>
    <row r="7624" spans="3:3" x14ac:dyDescent="0.2">
      <c r="C7624">
        <v>92</v>
      </c>
    </row>
    <row r="7625" spans="3:3" x14ac:dyDescent="0.2">
      <c r="C7625">
        <v>516</v>
      </c>
    </row>
    <row r="7626" spans="3:3" x14ac:dyDescent="0.2">
      <c r="C7626">
        <v>857</v>
      </c>
    </row>
    <row r="7627" spans="3:3" x14ac:dyDescent="0.2">
      <c r="C7627">
        <v>596</v>
      </c>
    </row>
    <row r="7628" spans="3:3" x14ac:dyDescent="0.2">
      <c r="C7628">
        <v>196</v>
      </c>
    </row>
    <row r="7629" spans="3:3" x14ac:dyDescent="0.2">
      <c r="C7629">
        <v>152</v>
      </c>
    </row>
    <row r="7630" spans="3:3" x14ac:dyDescent="0.2">
      <c r="C7630">
        <v>589</v>
      </c>
    </row>
    <row r="7631" spans="3:3" x14ac:dyDescent="0.2">
      <c r="C7631">
        <v>34</v>
      </c>
    </row>
    <row r="7632" spans="3:3" x14ac:dyDescent="0.2">
      <c r="C7632">
        <v>869</v>
      </c>
    </row>
    <row r="7633" spans="3:3" x14ac:dyDescent="0.2">
      <c r="C7633">
        <v>807</v>
      </c>
    </row>
    <row r="7634" spans="3:3" x14ac:dyDescent="0.2">
      <c r="C7634">
        <v>11</v>
      </c>
    </row>
    <row r="7635" spans="3:3" x14ac:dyDescent="0.2">
      <c r="C7635">
        <v>456</v>
      </c>
    </row>
    <row r="7636" spans="3:3" x14ac:dyDescent="0.2">
      <c r="C7636">
        <v>127</v>
      </c>
    </row>
    <row r="7637" spans="3:3" x14ac:dyDescent="0.2">
      <c r="C7637">
        <v>550</v>
      </c>
    </row>
    <row r="7638" spans="3:3" x14ac:dyDescent="0.2">
      <c r="C7638">
        <v>109</v>
      </c>
    </row>
    <row r="7639" spans="3:3" x14ac:dyDescent="0.2">
      <c r="C7639">
        <v>262</v>
      </c>
    </row>
    <row r="7640" spans="3:3" x14ac:dyDescent="0.2">
      <c r="C7640">
        <v>220</v>
      </c>
    </row>
    <row r="7641" spans="3:3" x14ac:dyDescent="0.2">
      <c r="C7641">
        <v>857</v>
      </c>
    </row>
    <row r="7642" spans="3:3" x14ac:dyDescent="0.2">
      <c r="C7642">
        <v>888</v>
      </c>
    </row>
    <row r="7643" spans="3:3" x14ac:dyDescent="0.2">
      <c r="C7643">
        <v>194</v>
      </c>
    </row>
    <row r="7644" spans="3:3" x14ac:dyDescent="0.2">
      <c r="C7644">
        <v>770</v>
      </c>
    </row>
    <row r="7645" spans="3:3" x14ac:dyDescent="0.2">
      <c r="C7645">
        <v>375</v>
      </c>
    </row>
    <row r="7646" spans="3:3" x14ac:dyDescent="0.2">
      <c r="C7646">
        <v>859</v>
      </c>
    </row>
    <row r="7647" spans="3:3" x14ac:dyDescent="0.2">
      <c r="C7647">
        <v>975</v>
      </c>
    </row>
    <row r="7648" spans="3:3" x14ac:dyDescent="0.2">
      <c r="C7648">
        <v>194</v>
      </c>
    </row>
    <row r="7649" spans="3:3" x14ac:dyDescent="0.2">
      <c r="C7649">
        <v>874</v>
      </c>
    </row>
    <row r="7650" spans="3:3" x14ac:dyDescent="0.2">
      <c r="C7650">
        <v>510</v>
      </c>
    </row>
    <row r="7651" spans="3:3" x14ac:dyDescent="0.2">
      <c r="C7651">
        <v>659</v>
      </c>
    </row>
    <row r="7652" spans="3:3" x14ac:dyDescent="0.2">
      <c r="C7652">
        <v>337</v>
      </c>
    </row>
    <row r="7653" spans="3:3" x14ac:dyDescent="0.2">
      <c r="C7653">
        <v>226</v>
      </c>
    </row>
    <row r="7654" spans="3:3" x14ac:dyDescent="0.2">
      <c r="C7654">
        <v>185</v>
      </c>
    </row>
    <row r="7655" spans="3:3" x14ac:dyDescent="0.2">
      <c r="C7655">
        <v>2</v>
      </c>
    </row>
    <row r="7656" spans="3:3" x14ac:dyDescent="0.2">
      <c r="C7656">
        <v>586</v>
      </c>
    </row>
    <row r="7657" spans="3:3" x14ac:dyDescent="0.2">
      <c r="C7657">
        <v>212</v>
      </c>
    </row>
    <row r="7658" spans="3:3" x14ac:dyDescent="0.2">
      <c r="C7658">
        <v>80</v>
      </c>
    </row>
    <row r="7659" spans="3:3" x14ac:dyDescent="0.2">
      <c r="C7659">
        <v>855</v>
      </c>
    </row>
    <row r="7660" spans="3:3" x14ac:dyDescent="0.2">
      <c r="C7660">
        <v>932</v>
      </c>
    </row>
    <row r="7661" spans="3:3" x14ac:dyDescent="0.2">
      <c r="C7661">
        <v>659</v>
      </c>
    </row>
    <row r="7662" spans="3:3" x14ac:dyDescent="0.2">
      <c r="C7662">
        <v>227</v>
      </c>
    </row>
    <row r="7663" spans="3:3" x14ac:dyDescent="0.2">
      <c r="C7663">
        <v>100</v>
      </c>
    </row>
    <row r="7664" spans="3:3" x14ac:dyDescent="0.2">
      <c r="C7664">
        <v>527</v>
      </c>
    </row>
    <row r="7665" spans="3:3" x14ac:dyDescent="0.2">
      <c r="C7665">
        <v>796</v>
      </c>
    </row>
    <row r="7666" spans="3:3" x14ac:dyDescent="0.2">
      <c r="C7666">
        <v>129</v>
      </c>
    </row>
    <row r="7667" spans="3:3" x14ac:dyDescent="0.2">
      <c r="C7667">
        <v>745</v>
      </c>
    </row>
    <row r="7668" spans="3:3" x14ac:dyDescent="0.2">
      <c r="C7668">
        <v>857</v>
      </c>
    </row>
    <row r="7669" spans="3:3" x14ac:dyDescent="0.2">
      <c r="C7669">
        <v>41</v>
      </c>
    </row>
    <row r="7670" spans="3:3" x14ac:dyDescent="0.2">
      <c r="C7670">
        <v>657</v>
      </c>
    </row>
    <row r="7671" spans="3:3" x14ac:dyDescent="0.2">
      <c r="C7671">
        <v>586</v>
      </c>
    </row>
    <row r="7672" spans="3:3" x14ac:dyDescent="0.2">
      <c r="C7672">
        <v>625</v>
      </c>
    </row>
    <row r="7673" spans="3:3" x14ac:dyDescent="0.2">
      <c r="C7673">
        <v>68</v>
      </c>
    </row>
    <row r="7674" spans="3:3" x14ac:dyDescent="0.2">
      <c r="C7674">
        <v>134</v>
      </c>
    </row>
    <row r="7675" spans="3:3" x14ac:dyDescent="0.2">
      <c r="C7675">
        <v>684</v>
      </c>
    </row>
    <row r="7676" spans="3:3" x14ac:dyDescent="0.2">
      <c r="C7676">
        <v>750</v>
      </c>
    </row>
    <row r="7677" spans="3:3" x14ac:dyDescent="0.2">
      <c r="C7677">
        <v>746</v>
      </c>
    </row>
    <row r="7678" spans="3:3" x14ac:dyDescent="0.2">
      <c r="C7678">
        <v>1018</v>
      </c>
    </row>
    <row r="7679" spans="3:3" x14ac:dyDescent="0.2">
      <c r="C7679">
        <v>813</v>
      </c>
    </row>
    <row r="7680" spans="3:3" x14ac:dyDescent="0.2">
      <c r="C7680">
        <v>668</v>
      </c>
    </row>
    <row r="7681" spans="3:3" x14ac:dyDescent="0.2">
      <c r="C7681">
        <v>15</v>
      </c>
    </row>
    <row r="7682" spans="3:3" x14ac:dyDescent="0.2">
      <c r="C7682">
        <v>452</v>
      </c>
    </row>
    <row r="7683" spans="3:3" x14ac:dyDescent="0.2">
      <c r="C7683">
        <v>251</v>
      </c>
    </row>
    <row r="7684" spans="3:3" x14ac:dyDescent="0.2">
      <c r="C7684">
        <v>650</v>
      </c>
    </row>
    <row r="7685" spans="3:3" x14ac:dyDescent="0.2">
      <c r="C7685">
        <v>427</v>
      </c>
    </row>
    <row r="7686" spans="3:3" x14ac:dyDescent="0.2">
      <c r="C7686">
        <v>404</v>
      </c>
    </row>
    <row r="7687" spans="3:3" x14ac:dyDescent="0.2">
      <c r="C7687">
        <v>418</v>
      </c>
    </row>
    <row r="7688" spans="3:3" x14ac:dyDescent="0.2">
      <c r="C7688">
        <v>364</v>
      </c>
    </row>
    <row r="7689" spans="3:3" x14ac:dyDescent="0.2">
      <c r="C7689">
        <v>558</v>
      </c>
    </row>
    <row r="7690" spans="3:3" x14ac:dyDescent="0.2">
      <c r="C7690">
        <v>719</v>
      </c>
    </row>
    <row r="7691" spans="3:3" x14ac:dyDescent="0.2">
      <c r="C7691">
        <v>675</v>
      </c>
    </row>
    <row r="7692" spans="3:3" x14ac:dyDescent="0.2">
      <c r="C7692">
        <v>140</v>
      </c>
    </row>
    <row r="7693" spans="3:3" x14ac:dyDescent="0.2">
      <c r="C7693">
        <v>968</v>
      </c>
    </row>
    <row r="7694" spans="3:3" x14ac:dyDescent="0.2">
      <c r="C7694">
        <v>432</v>
      </c>
    </row>
    <row r="7695" spans="3:3" x14ac:dyDescent="0.2">
      <c r="C7695">
        <v>437</v>
      </c>
    </row>
    <row r="7696" spans="3:3" x14ac:dyDescent="0.2">
      <c r="C7696">
        <v>290</v>
      </c>
    </row>
    <row r="7697" spans="3:3" x14ac:dyDescent="0.2">
      <c r="C7697">
        <v>20</v>
      </c>
    </row>
    <row r="7698" spans="3:3" x14ac:dyDescent="0.2">
      <c r="C7698">
        <v>662</v>
      </c>
    </row>
    <row r="7699" spans="3:3" x14ac:dyDescent="0.2">
      <c r="C7699">
        <v>128</v>
      </c>
    </row>
    <row r="7700" spans="3:3" x14ac:dyDescent="0.2">
      <c r="C7700">
        <v>365</v>
      </c>
    </row>
    <row r="7701" spans="3:3" x14ac:dyDescent="0.2">
      <c r="C7701">
        <v>878</v>
      </c>
    </row>
    <row r="7702" spans="3:3" x14ac:dyDescent="0.2">
      <c r="C7702">
        <v>919</v>
      </c>
    </row>
    <row r="7703" spans="3:3" x14ac:dyDescent="0.2">
      <c r="C7703">
        <v>725</v>
      </c>
    </row>
    <row r="7704" spans="3:3" x14ac:dyDescent="0.2">
      <c r="C7704">
        <v>456</v>
      </c>
    </row>
    <row r="7705" spans="3:3" x14ac:dyDescent="0.2">
      <c r="C7705">
        <v>17</v>
      </c>
    </row>
    <row r="7706" spans="3:3" x14ac:dyDescent="0.2">
      <c r="C7706">
        <v>424</v>
      </c>
    </row>
    <row r="7707" spans="3:3" x14ac:dyDescent="0.2">
      <c r="C7707">
        <v>24</v>
      </c>
    </row>
    <row r="7708" spans="3:3" x14ac:dyDescent="0.2">
      <c r="C7708">
        <v>709</v>
      </c>
    </row>
    <row r="7709" spans="3:3" x14ac:dyDescent="0.2">
      <c r="C7709">
        <v>409</v>
      </c>
    </row>
    <row r="7710" spans="3:3" x14ac:dyDescent="0.2">
      <c r="C7710">
        <v>212</v>
      </c>
    </row>
    <row r="7711" spans="3:3" x14ac:dyDescent="0.2">
      <c r="C7711">
        <v>622</v>
      </c>
    </row>
    <row r="7712" spans="3:3" x14ac:dyDescent="0.2">
      <c r="C7712">
        <v>1001</v>
      </c>
    </row>
    <row r="7713" spans="3:3" x14ac:dyDescent="0.2">
      <c r="C7713">
        <v>514</v>
      </c>
    </row>
    <row r="7714" spans="3:3" x14ac:dyDescent="0.2">
      <c r="C7714">
        <v>840</v>
      </c>
    </row>
    <row r="7715" spans="3:3" x14ac:dyDescent="0.2">
      <c r="C7715">
        <v>88</v>
      </c>
    </row>
    <row r="7716" spans="3:3" x14ac:dyDescent="0.2">
      <c r="C7716">
        <v>617</v>
      </c>
    </row>
    <row r="7717" spans="3:3" x14ac:dyDescent="0.2">
      <c r="C7717">
        <v>1000</v>
      </c>
    </row>
    <row r="7718" spans="3:3" x14ac:dyDescent="0.2">
      <c r="C7718">
        <v>498</v>
      </c>
    </row>
    <row r="7719" spans="3:3" x14ac:dyDescent="0.2">
      <c r="C7719">
        <v>930</v>
      </c>
    </row>
    <row r="7720" spans="3:3" x14ac:dyDescent="0.2">
      <c r="C7720">
        <v>604</v>
      </c>
    </row>
    <row r="7721" spans="3:3" x14ac:dyDescent="0.2">
      <c r="C7721">
        <v>860</v>
      </c>
    </row>
    <row r="7722" spans="3:3" x14ac:dyDescent="0.2">
      <c r="C7722">
        <v>511</v>
      </c>
    </row>
    <row r="7723" spans="3:3" x14ac:dyDescent="0.2">
      <c r="C7723">
        <v>605</v>
      </c>
    </row>
    <row r="7724" spans="3:3" x14ac:dyDescent="0.2">
      <c r="C7724">
        <v>185</v>
      </c>
    </row>
    <row r="7725" spans="3:3" x14ac:dyDescent="0.2">
      <c r="C7725">
        <v>762</v>
      </c>
    </row>
    <row r="7726" spans="3:3" x14ac:dyDescent="0.2">
      <c r="C7726">
        <v>731</v>
      </c>
    </row>
    <row r="7727" spans="3:3" x14ac:dyDescent="0.2">
      <c r="C7727">
        <v>55</v>
      </c>
    </row>
    <row r="7728" spans="3:3" x14ac:dyDescent="0.2">
      <c r="C7728">
        <v>956</v>
      </c>
    </row>
    <row r="7729" spans="3:3" x14ac:dyDescent="0.2">
      <c r="C7729">
        <v>22</v>
      </c>
    </row>
    <row r="7730" spans="3:3" x14ac:dyDescent="0.2">
      <c r="C7730">
        <v>546</v>
      </c>
    </row>
    <row r="7731" spans="3:3" x14ac:dyDescent="0.2">
      <c r="C7731">
        <v>964</v>
      </c>
    </row>
    <row r="7732" spans="3:3" x14ac:dyDescent="0.2">
      <c r="C7732">
        <v>127</v>
      </c>
    </row>
    <row r="7733" spans="3:3" x14ac:dyDescent="0.2">
      <c r="C7733">
        <v>911</v>
      </c>
    </row>
    <row r="7734" spans="3:3" x14ac:dyDescent="0.2">
      <c r="C7734">
        <v>875</v>
      </c>
    </row>
    <row r="7735" spans="3:3" x14ac:dyDescent="0.2">
      <c r="C7735">
        <v>668</v>
      </c>
    </row>
    <row r="7736" spans="3:3" x14ac:dyDescent="0.2">
      <c r="C7736">
        <v>108</v>
      </c>
    </row>
    <row r="7737" spans="3:3" x14ac:dyDescent="0.2">
      <c r="C7737">
        <v>714</v>
      </c>
    </row>
    <row r="7738" spans="3:3" x14ac:dyDescent="0.2">
      <c r="C7738">
        <v>31</v>
      </c>
    </row>
    <row r="7739" spans="3:3" x14ac:dyDescent="0.2">
      <c r="C7739">
        <v>133</v>
      </c>
    </row>
    <row r="7740" spans="3:3" x14ac:dyDescent="0.2">
      <c r="C7740">
        <v>753</v>
      </c>
    </row>
    <row r="7741" spans="3:3" x14ac:dyDescent="0.2">
      <c r="C7741">
        <v>983</v>
      </c>
    </row>
    <row r="7742" spans="3:3" x14ac:dyDescent="0.2">
      <c r="C7742">
        <v>518</v>
      </c>
    </row>
    <row r="7743" spans="3:3" x14ac:dyDescent="0.2">
      <c r="C7743">
        <v>671</v>
      </c>
    </row>
    <row r="7744" spans="3:3" x14ac:dyDescent="0.2">
      <c r="C7744">
        <v>723</v>
      </c>
    </row>
    <row r="7745" spans="3:3" x14ac:dyDescent="0.2">
      <c r="C7745">
        <v>226</v>
      </c>
    </row>
    <row r="7746" spans="3:3" x14ac:dyDescent="0.2">
      <c r="C7746">
        <v>839</v>
      </c>
    </row>
    <row r="7747" spans="3:3" x14ac:dyDescent="0.2">
      <c r="C7747">
        <v>362</v>
      </c>
    </row>
    <row r="7748" spans="3:3" x14ac:dyDescent="0.2">
      <c r="C7748">
        <v>661</v>
      </c>
    </row>
    <row r="7749" spans="3:3" x14ac:dyDescent="0.2">
      <c r="C7749">
        <v>791</v>
      </c>
    </row>
    <row r="7750" spans="3:3" x14ac:dyDescent="0.2">
      <c r="C7750">
        <v>1011</v>
      </c>
    </row>
    <row r="7751" spans="3:3" x14ac:dyDescent="0.2">
      <c r="C7751">
        <v>676</v>
      </c>
    </row>
    <row r="7752" spans="3:3" x14ac:dyDescent="0.2">
      <c r="C7752">
        <v>818</v>
      </c>
    </row>
    <row r="7753" spans="3:3" x14ac:dyDescent="0.2">
      <c r="C7753">
        <v>462</v>
      </c>
    </row>
    <row r="7754" spans="3:3" x14ac:dyDescent="0.2">
      <c r="C7754">
        <v>202</v>
      </c>
    </row>
    <row r="7755" spans="3:3" x14ac:dyDescent="0.2">
      <c r="C7755">
        <v>387</v>
      </c>
    </row>
    <row r="7756" spans="3:3" x14ac:dyDescent="0.2">
      <c r="C7756">
        <v>619</v>
      </c>
    </row>
    <row r="7757" spans="3:3" x14ac:dyDescent="0.2">
      <c r="C7757">
        <v>462</v>
      </c>
    </row>
    <row r="7758" spans="3:3" x14ac:dyDescent="0.2">
      <c r="C7758">
        <v>803</v>
      </c>
    </row>
    <row r="7759" spans="3:3" x14ac:dyDescent="0.2">
      <c r="C7759">
        <v>1014</v>
      </c>
    </row>
    <row r="7760" spans="3:3" x14ac:dyDescent="0.2">
      <c r="C7760">
        <v>470</v>
      </c>
    </row>
    <row r="7761" spans="3:3" x14ac:dyDescent="0.2">
      <c r="C7761">
        <v>729</v>
      </c>
    </row>
    <row r="7762" spans="3:3" x14ac:dyDescent="0.2">
      <c r="C7762">
        <v>317</v>
      </c>
    </row>
    <row r="7763" spans="3:3" x14ac:dyDescent="0.2">
      <c r="C7763">
        <v>268</v>
      </c>
    </row>
    <row r="7764" spans="3:3" x14ac:dyDescent="0.2">
      <c r="C7764">
        <v>130</v>
      </c>
    </row>
    <row r="7765" spans="3:3" x14ac:dyDescent="0.2">
      <c r="C7765">
        <v>627</v>
      </c>
    </row>
    <row r="7766" spans="3:3" x14ac:dyDescent="0.2">
      <c r="C7766">
        <v>272</v>
      </c>
    </row>
    <row r="7767" spans="3:3" x14ac:dyDescent="0.2">
      <c r="C7767">
        <v>414</v>
      </c>
    </row>
    <row r="7768" spans="3:3" x14ac:dyDescent="0.2">
      <c r="C7768">
        <v>707</v>
      </c>
    </row>
    <row r="7769" spans="3:3" x14ac:dyDescent="0.2">
      <c r="C7769">
        <v>955</v>
      </c>
    </row>
    <row r="7770" spans="3:3" x14ac:dyDescent="0.2">
      <c r="C7770">
        <v>136</v>
      </c>
    </row>
    <row r="7771" spans="3:3" x14ac:dyDescent="0.2">
      <c r="C7771">
        <v>603</v>
      </c>
    </row>
    <row r="7772" spans="3:3" x14ac:dyDescent="0.2">
      <c r="C7772">
        <v>971</v>
      </c>
    </row>
    <row r="7773" spans="3:3" x14ac:dyDescent="0.2">
      <c r="C7773">
        <v>214</v>
      </c>
    </row>
    <row r="7774" spans="3:3" x14ac:dyDescent="0.2">
      <c r="C7774">
        <v>221</v>
      </c>
    </row>
    <row r="7775" spans="3:3" x14ac:dyDescent="0.2">
      <c r="C7775">
        <v>383</v>
      </c>
    </row>
    <row r="7776" spans="3:3" x14ac:dyDescent="0.2">
      <c r="C7776">
        <v>692</v>
      </c>
    </row>
    <row r="7777" spans="3:3" x14ac:dyDescent="0.2">
      <c r="C7777">
        <v>603</v>
      </c>
    </row>
    <row r="7778" spans="3:3" x14ac:dyDescent="0.2">
      <c r="C7778">
        <v>742</v>
      </c>
    </row>
    <row r="7779" spans="3:3" x14ac:dyDescent="0.2">
      <c r="C7779">
        <v>201</v>
      </c>
    </row>
    <row r="7780" spans="3:3" x14ac:dyDescent="0.2">
      <c r="C7780">
        <v>341</v>
      </c>
    </row>
    <row r="7781" spans="3:3" x14ac:dyDescent="0.2">
      <c r="C7781">
        <v>743</v>
      </c>
    </row>
    <row r="7782" spans="3:3" x14ac:dyDescent="0.2">
      <c r="C7782">
        <v>483</v>
      </c>
    </row>
    <row r="7783" spans="3:3" x14ac:dyDescent="0.2">
      <c r="C7783">
        <v>469</v>
      </c>
    </row>
    <row r="7784" spans="3:3" x14ac:dyDescent="0.2">
      <c r="C7784">
        <v>846</v>
      </c>
    </row>
    <row r="7785" spans="3:3" x14ac:dyDescent="0.2">
      <c r="C7785">
        <v>856</v>
      </c>
    </row>
    <row r="7786" spans="3:3" x14ac:dyDescent="0.2">
      <c r="C7786">
        <v>12</v>
      </c>
    </row>
    <row r="7787" spans="3:3" x14ac:dyDescent="0.2">
      <c r="C7787">
        <v>105</v>
      </c>
    </row>
    <row r="7788" spans="3:3" x14ac:dyDescent="0.2">
      <c r="C7788">
        <v>633</v>
      </c>
    </row>
    <row r="7789" spans="3:3" x14ac:dyDescent="0.2">
      <c r="C7789">
        <v>285</v>
      </c>
    </row>
    <row r="7790" spans="3:3" x14ac:dyDescent="0.2">
      <c r="C7790">
        <v>27</v>
      </c>
    </row>
    <row r="7791" spans="3:3" x14ac:dyDescent="0.2">
      <c r="C7791">
        <v>187</v>
      </c>
    </row>
    <row r="7792" spans="3:3" x14ac:dyDescent="0.2">
      <c r="C7792">
        <v>60</v>
      </c>
    </row>
    <row r="7793" spans="3:3" x14ac:dyDescent="0.2">
      <c r="C7793">
        <v>385</v>
      </c>
    </row>
    <row r="7794" spans="3:3" x14ac:dyDescent="0.2">
      <c r="C7794">
        <v>131</v>
      </c>
    </row>
    <row r="7795" spans="3:3" x14ac:dyDescent="0.2">
      <c r="C7795">
        <v>586</v>
      </c>
    </row>
    <row r="7796" spans="3:3" x14ac:dyDescent="0.2">
      <c r="C7796">
        <v>607</v>
      </c>
    </row>
    <row r="7797" spans="3:3" x14ac:dyDescent="0.2">
      <c r="C7797">
        <v>777</v>
      </c>
    </row>
    <row r="7798" spans="3:3" x14ac:dyDescent="0.2">
      <c r="C7798">
        <v>143</v>
      </c>
    </row>
    <row r="7799" spans="3:3" x14ac:dyDescent="0.2">
      <c r="C7799">
        <v>502</v>
      </c>
    </row>
    <row r="7800" spans="3:3" x14ac:dyDescent="0.2">
      <c r="C7800">
        <v>563</v>
      </c>
    </row>
    <row r="7801" spans="3:3" x14ac:dyDescent="0.2">
      <c r="C7801">
        <v>762</v>
      </c>
    </row>
    <row r="7802" spans="3:3" x14ac:dyDescent="0.2">
      <c r="C7802">
        <v>453</v>
      </c>
    </row>
    <row r="7803" spans="3:3" x14ac:dyDescent="0.2">
      <c r="C7803">
        <v>42</v>
      </c>
    </row>
    <row r="7804" spans="3:3" x14ac:dyDescent="0.2">
      <c r="C7804">
        <v>28</v>
      </c>
    </row>
    <row r="7805" spans="3:3" x14ac:dyDescent="0.2">
      <c r="C7805">
        <v>363</v>
      </c>
    </row>
    <row r="7806" spans="3:3" x14ac:dyDescent="0.2">
      <c r="C7806">
        <v>926</v>
      </c>
    </row>
    <row r="7807" spans="3:3" x14ac:dyDescent="0.2">
      <c r="C7807">
        <v>879</v>
      </c>
    </row>
    <row r="7808" spans="3:3" x14ac:dyDescent="0.2">
      <c r="C7808">
        <v>933</v>
      </c>
    </row>
    <row r="7809" spans="3:3" x14ac:dyDescent="0.2">
      <c r="C7809">
        <v>439</v>
      </c>
    </row>
    <row r="7810" spans="3:3" x14ac:dyDescent="0.2">
      <c r="C7810">
        <v>41</v>
      </c>
    </row>
    <row r="7811" spans="3:3" x14ac:dyDescent="0.2">
      <c r="C7811">
        <v>72</v>
      </c>
    </row>
    <row r="7812" spans="3:3" x14ac:dyDescent="0.2">
      <c r="C7812">
        <v>358</v>
      </c>
    </row>
    <row r="7813" spans="3:3" x14ac:dyDescent="0.2">
      <c r="C7813">
        <v>199</v>
      </c>
    </row>
    <row r="7814" spans="3:3" x14ac:dyDescent="0.2">
      <c r="C7814">
        <v>760</v>
      </c>
    </row>
    <row r="7815" spans="3:3" x14ac:dyDescent="0.2">
      <c r="C7815">
        <v>330</v>
      </c>
    </row>
    <row r="7816" spans="3:3" x14ac:dyDescent="0.2">
      <c r="C7816">
        <v>899</v>
      </c>
    </row>
    <row r="7817" spans="3:3" x14ac:dyDescent="0.2">
      <c r="C7817">
        <v>144</v>
      </c>
    </row>
    <row r="7818" spans="3:3" x14ac:dyDescent="0.2">
      <c r="C7818">
        <v>530</v>
      </c>
    </row>
    <row r="7819" spans="3:3" x14ac:dyDescent="0.2">
      <c r="C7819">
        <v>40</v>
      </c>
    </row>
    <row r="7820" spans="3:3" x14ac:dyDescent="0.2">
      <c r="C7820">
        <v>667</v>
      </c>
    </row>
    <row r="7821" spans="3:3" x14ac:dyDescent="0.2">
      <c r="C7821">
        <v>839</v>
      </c>
    </row>
    <row r="7822" spans="3:3" x14ac:dyDescent="0.2">
      <c r="C7822">
        <v>445</v>
      </c>
    </row>
    <row r="7823" spans="3:3" x14ac:dyDescent="0.2">
      <c r="C7823">
        <v>977</v>
      </c>
    </row>
    <row r="7824" spans="3:3" x14ac:dyDescent="0.2">
      <c r="C7824">
        <v>60</v>
      </c>
    </row>
    <row r="7825" spans="3:3" x14ac:dyDescent="0.2">
      <c r="C7825">
        <v>611</v>
      </c>
    </row>
    <row r="7826" spans="3:3" x14ac:dyDescent="0.2">
      <c r="C7826">
        <v>605</v>
      </c>
    </row>
    <row r="7827" spans="3:3" x14ac:dyDescent="0.2">
      <c r="C7827">
        <v>6</v>
      </c>
    </row>
    <row r="7828" spans="3:3" x14ac:dyDescent="0.2">
      <c r="C7828">
        <v>45</v>
      </c>
    </row>
    <row r="7829" spans="3:3" x14ac:dyDescent="0.2">
      <c r="C7829">
        <v>43</v>
      </c>
    </row>
    <row r="7830" spans="3:3" x14ac:dyDescent="0.2">
      <c r="C7830">
        <v>691</v>
      </c>
    </row>
    <row r="7831" spans="3:3" x14ac:dyDescent="0.2">
      <c r="C7831">
        <v>655</v>
      </c>
    </row>
    <row r="7832" spans="3:3" x14ac:dyDescent="0.2">
      <c r="C7832">
        <v>560</v>
      </c>
    </row>
    <row r="7833" spans="3:3" x14ac:dyDescent="0.2">
      <c r="C7833">
        <v>127</v>
      </c>
    </row>
    <row r="7834" spans="3:3" x14ac:dyDescent="0.2">
      <c r="C7834">
        <v>1017</v>
      </c>
    </row>
    <row r="7835" spans="3:3" x14ac:dyDescent="0.2">
      <c r="C7835">
        <v>964</v>
      </c>
    </row>
    <row r="7836" spans="3:3" x14ac:dyDescent="0.2">
      <c r="C7836">
        <v>622</v>
      </c>
    </row>
    <row r="7837" spans="3:3" x14ac:dyDescent="0.2">
      <c r="C7837">
        <v>966</v>
      </c>
    </row>
    <row r="7838" spans="3:3" x14ac:dyDescent="0.2">
      <c r="C7838">
        <v>21</v>
      </c>
    </row>
    <row r="7839" spans="3:3" x14ac:dyDescent="0.2">
      <c r="C7839">
        <v>119</v>
      </c>
    </row>
    <row r="7840" spans="3:3" x14ac:dyDescent="0.2">
      <c r="C7840">
        <v>1019</v>
      </c>
    </row>
    <row r="7841" spans="3:3" x14ac:dyDescent="0.2">
      <c r="C7841">
        <v>679</v>
      </c>
    </row>
    <row r="7842" spans="3:3" x14ac:dyDescent="0.2">
      <c r="C7842">
        <v>186</v>
      </c>
    </row>
    <row r="7843" spans="3:3" x14ac:dyDescent="0.2">
      <c r="C7843">
        <v>385</v>
      </c>
    </row>
    <row r="7844" spans="3:3" x14ac:dyDescent="0.2">
      <c r="C7844">
        <v>349</v>
      </c>
    </row>
    <row r="7845" spans="3:3" x14ac:dyDescent="0.2">
      <c r="C7845">
        <v>308</v>
      </c>
    </row>
    <row r="7846" spans="3:3" x14ac:dyDescent="0.2">
      <c r="C7846">
        <v>127</v>
      </c>
    </row>
    <row r="7847" spans="3:3" x14ac:dyDescent="0.2">
      <c r="C7847">
        <v>647</v>
      </c>
    </row>
    <row r="7848" spans="3:3" x14ac:dyDescent="0.2">
      <c r="C7848">
        <v>735</v>
      </c>
    </row>
    <row r="7849" spans="3:3" x14ac:dyDescent="0.2">
      <c r="C7849">
        <v>828</v>
      </c>
    </row>
    <row r="7850" spans="3:3" x14ac:dyDescent="0.2">
      <c r="C7850">
        <v>212</v>
      </c>
    </row>
    <row r="7851" spans="3:3" x14ac:dyDescent="0.2">
      <c r="C7851">
        <v>897</v>
      </c>
    </row>
    <row r="7852" spans="3:3" x14ac:dyDescent="0.2">
      <c r="C7852">
        <v>478</v>
      </c>
    </row>
    <row r="7853" spans="3:3" x14ac:dyDescent="0.2">
      <c r="C7853">
        <v>575</v>
      </c>
    </row>
    <row r="7854" spans="3:3" x14ac:dyDescent="0.2">
      <c r="C7854">
        <v>756</v>
      </c>
    </row>
    <row r="7855" spans="3:3" x14ac:dyDescent="0.2">
      <c r="C7855">
        <v>593</v>
      </c>
    </row>
    <row r="7856" spans="3:3" x14ac:dyDescent="0.2">
      <c r="C7856">
        <v>534</v>
      </c>
    </row>
    <row r="7857" spans="3:3" x14ac:dyDescent="0.2">
      <c r="C7857">
        <v>113</v>
      </c>
    </row>
    <row r="7858" spans="3:3" x14ac:dyDescent="0.2">
      <c r="C7858">
        <v>667</v>
      </c>
    </row>
    <row r="7859" spans="3:3" x14ac:dyDescent="0.2">
      <c r="C7859">
        <v>956</v>
      </c>
    </row>
    <row r="7860" spans="3:3" x14ac:dyDescent="0.2">
      <c r="C7860">
        <v>199</v>
      </c>
    </row>
    <row r="7861" spans="3:3" x14ac:dyDescent="0.2">
      <c r="C7861">
        <v>235</v>
      </c>
    </row>
    <row r="7862" spans="3:3" x14ac:dyDescent="0.2">
      <c r="C7862">
        <v>339</v>
      </c>
    </row>
    <row r="7863" spans="3:3" x14ac:dyDescent="0.2">
      <c r="C7863">
        <v>713</v>
      </c>
    </row>
    <row r="7864" spans="3:3" x14ac:dyDescent="0.2">
      <c r="C7864">
        <v>729</v>
      </c>
    </row>
    <row r="7865" spans="3:3" x14ac:dyDescent="0.2">
      <c r="C7865">
        <v>933</v>
      </c>
    </row>
    <row r="7866" spans="3:3" x14ac:dyDescent="0.2">
      <c r="C7866">
        <v>829</v>
      </c>
    </row>
    <row r="7867" spans="3:3" x14ac:dyDescent="0.2">
      <c r="C7867">
        <v>322</v>
      </c>
    </row>
    <row r="7868" spans="3:3" x14ac:dyDescent="0.2">
      <c r="C7868">
        <v>142</v>
      </c>
    </row>
    <row r="7869" spans="3:3" x14ac:dyDescent="0.2">
      <c r="C7869">
        <v>687</v>
      </c>
    </row>
    <row r="7870" spans="3:3" x14ac:dyDescent="0.2">
      <c r="C7870">
        <v>703</v>
      </c>
    </row>
    <row r="7871" spans="3:3" x14ac:dyDescent="0.2">
      <c r="C7871">
        <v>547</v>
      </c>
    </row>
    <row r="7872" spans="3:3" x14ac:dyDescent="0.2">
      <c r="C7872">
        <v>32</v>
      </c>
    </row>
    <row r="7873" spans="3:3" x14ac:dyDescent="0.2">
      <c r="C7873">
        <v>291</v>
      </c>
    </row>
    <row r="7874" spans="3:3" x14ac:dyDescent="0.2">
      <c r="C7874">
        <v>329</v>
      </c>
    </row>
    <row r="7875" spans="3:3" x14ac:dyDescent="0.2">
      <c r="C7875">
        <v>298</v>
      </c>
    </row>
    <row r="7876" spans="3:3" x14ac:dyDescent="0.2">
      <c r="C7876">
        <v>212</v>
      </c>
    </row>
    <row r="7877" spans="3:3" x14ac:dyDescent="0.2">
      <c r="C7877">
        <v>661</v>
      </c>
    </row>
    <row r="7878" spans="3:3" x14ac:dyDescent="0.2">
      <c r="C7878">
        <v>415</v>
      </c>
    </row>
    <row r="7879" spans="3:3" x14ac:dyDescent="0.2">
      <c r="C7879">
        <v>372</v>
      </c>
    </row>
    <row r="7880" spans="3:3" x14ac:dyDescent="0.2">
      <c r="C7880">
        <v>213</v>
      </c>
    </row>
    <row r="7881" spans="3:3" x14ac:dyDescent="0.2">
      <c r="C7881">
        <v>922</v>
      </c>
    </row>
    <row r="7882" spans="3:3" x14ac:dyDescent="0.2">
      <c r="C7882">
        <v>21</v>
      </c>
    </row>
    <row r="7883" spans="3:3" x14ac:dyDescent="0.2">
      <c r="C7883">
        <v>631</v>
      </c>
    </row>
    <row r="7884" spans="3:3" x14ac:dyDescent="0.2">
      <c r="C7884">
        <v>764</v>
      </c>
    </row>
    <row r="7885" spans="3:3" x14ac:dyDescent="0.2">
      <c r="C7885">
        <v>615</v>
      </c>
    </row>
    <row r="7886" spans="3:3" x14ac:dyDescent="0.2">
      <c r="C7886">
        <v>377</v>
      </c>
    </row>
    <row r="7887" spans="3:3" x14ac:dyDescent="0.2">
      <c r="C7887">
        <v>953</v>
      </c>
    </row>
    <row r="7888" spans="3:3" x14ac:dyDescent="0.2">
      <c r="C7888">
        <v>357</v>
      </c>
    </row>
    <row r="7889" spans="3:3" x14ac:dyDescent="0.2">
      <c r="C7889">
        <v>882</v>
      </c>
    </row>
    <row r="7890" spans="3:3" x14ac:dyDescent="0.2">
      <c r="C7890">
        <v>173</v>
      </c>
    </row>
    <row r="7891" spans="3:3" x14ac:dyDescent="0.2">
      <c r="C7891">
        <v>912</v>
      </c>
    </row>
    <row r="7892" spans="3:3" x14ac:dyDescent="0.2">
      <c r="C7892">
        <v>661</v>
      </c>
    </row>
    <row r="7893" spans="3:3" x14ac:dyDescent="0.2">
      <c r="C7893">
        <v>717</v>
      </c>
    </row>
    <row r="7894" spans="3:3" x14ac:dyDescent="0.2">
      <c r="C7894">
        <v>779</v>
      </c>
    </row>
    <row r="7895" spans="3:3" x14ac:dyDescent="0.2">
      <c r="C7895">
        <v>36</v>
      </c>
    </row>
    <row r="7896" spans="3:3" x14ac:dyDescent="0.2">
      <c r="C7896">
        <v>242</v>
      </c>
    </row>
    <row r="7897" spans="3:3" x14ac:dyDescent="0.2">
      <c r="C7897">
        <v>286</v>
      </c>
    </row>
    <row r="7898" spans="3:3" x14ac:dyDescent="0.2">
      <c r="C7898">
        <v>195</v>
      </c>
    </row>
    <row r="7899" spans="3:3" x14ac:dyDescent="0.2">
      <c r="C7899">
        <v>92</v>
      </c>
    </row>
    <row r="7900" spans="3:3" x14ac:dyDescent="0.2">
      <c r="C7900">
        <v>459</v>
      </c>
    </row>
    <row r="7901" spans="3:3" x14ac:dyDescent="0.2">
      <c r="C7901">
        <v>585</v>
      </c>
    </row>
    <row r="7902" spans="3:3" x14ac:dyDescent="0.2">
      <c r="C7902">
        <v>226</v>
      </c>
    </row>
    <row r="7903" spans="3:3" x14ac:dyDescent="0.2">
      <c r="C7903">
        <v>70</v>
      </c>
    </row>
    <row r="7904" spans="3:3" x14ac:dyDescent="0.2">
      <c r="C7904">
        <v>24</v>
      </c>
    </row>
    <row r="7905" spans="3:3" x14ac:dyDescent="0.2">
      <c r="C7905">
        <v>1019</v>
      </c>
    </row>
    <row r="7906" spans="3:3" x14ac:dyDescent="0.2">
      <c r="C7906">
        <v>436</v>
      </c>
    </row>
    <row r="7907" spans="3:3" x14ac:dyDescent="0.2">
      <c r="C7907">
        <v>214</v>
      </c>
    </row>
    <row r="7908" spans="3:3" x14ac:dyDescent="0.2">
      <c r="C7908">
        <v>704</v>
      </c>
    </row>
    <row r="7909" spans="3:3" x14ac:dyDescent="0.2">
      <c r="C7909">
        <v>830</v>
      </c>
    </row>
    <row r="7910" spans="3:3" x14ac:dyDescent="0.2">
      <c r="C7910">
        <v>444</v>
      </c>
    </row>
    <row r="7911" spans="3:3" x14ac:dyDescent="0.2">
      <c r="C7911">
        <v>20</v>
      </c>
    </row>
    <row r="7912" spans="3:3" x14ac:dyDescent="0.2">
      <c r="C7912">
        <v>818</v>
      </c>
    </row>
    <row r="7913" spans="3:3" x14ac:dyDescent="0.2">
      <c r="C7913">
        <v>99</v>
      </c>
    </row>
    <row r="7914" spans="3:3" x14ac:dyDescent="0.2">
      <c r="C7914">
        <v>762</v>
      </c>
    </row>
    <row r="7915" spans="3:3" x14ac:dyDescent="0.2">
      <c r="C7915">
        <v>677</v>
      </c>
    </row>
    <row r="7916" spans="3:3" x14ac:dyDescent="0.2">
      <c r="C7916">
        <v>470</v>
      </c>
    </row>
    <row r="7917" spans="3:3" x14ac:dyDescent="0.2">
      <c r="C7917">
        <v>944</v>
      </c>
    </row>
    <row r="7918" spans="3:3" x14ac:dyDescent="0.2">
      <c r="C7918">
        <v>127</v>
      </c>
    </row>
    <row r="7919" spans="3:3" x14ac:dyDescent="0.2">
      <c r="C7919">
        <v>861</v>
      </c>
    </row>
    <row r="7920" spans="3:3" x14ac:dyDescent="0.2">
      <c r="C7920">
        <v>311</v>
      </c>
    </row>
    <row r="7921" spans="3:3" x14ac:dyDescent="0.2">
      <c r="C7921">
        <v>233</v>
      </c>
    </row>
    <row r="7922" spans="3:3" x14ac:dyDescent="0.2">
      <c r="C7922">
        <v>940</v>
      </c>
    </row>
    <row r="7923" spans="3:3" x14ac:dyDescent="0.2">
      <c r="C7923">
        <v>69</v>
      </c>
    </row>
    <row r="7924" spans="3:3" x14ac:dyDescent="0.2">
      <c r="C7924">
        <v>758</v>
      </c>
    </row>
    <row r="7925" spans="3:3" x14ac:dyDescent="0.2">
      <c r="C7925">
        <v>257</v>
      </c>
    </row>
    <row r="7926" spans="3:3" x14ac:dyDescent="0.2">
      <c r="C7926">
        <v>144</v>
      </c>
    </row>
    <row r="7927" spans="3:3" x14ac:dyDescent="0.2">
      <c r="C7927">
        <v>693</v>
      </c>
    </row>
    <row r="7928" spans="3:3" x14ac:dyDescent="0.2">
      <c r="C7928">
        <v>432</v>
      </c>
    </row>
    <row r="7929" spans="3:3" x14ac:dyDescent="0.2">
      <c r="C7929">
        <v>723</v>
      </c>
    </row>
    <row r="7930" spans="3:3" x14ac:dyDescent="0.2">
      <c r="C7930">
        <v>705</v>
      </c>
    </row>
    <row r="7931" spans="3:3" x14ac:dyDescent="0.2">
      <c r="C7931">
        <v>952</v>
      </c>
    </row>
    <row r="7932" spans="3:3" x14ac:dyDescent="0.2">
      <c r="C7932">
        <v>270</v>
      </c>
    </row>
    <row r="7933" spans="3:3" x14ac:dyDescent="0.2">
      <c r="C7933">
        <v>551</v>
      </c>
    </row>
    <row r="7934" spans="3:3" x14ac:dyDescent="0.2">
      <c r="C7934">
        <v>293</v>
      </c>
    </row>
    <row r="7935" spans="3:3" x14ac:dyDescent="0.2">
      <c r="C7935">
        <v>1004</v>
      </c>
    </row>
    <row r="7936" spans="3:3" x14ac:dyDescent="0.2">
      <c r="C7936">
        <v>497</v>
      </c>
    </row>
    <row r="7937" spans="3:3" x14ac:dyDescent="0.2">
      <c r="C7937">
        <v>758</v>
      </c>
    </row>
    <row r="7938" spans="3:3" x14ac:dyDescent="0.2">
      <c r="C7938">
        <v>158</v>
      </c>
    </row>
    <row r="7939" spans="3:3" x14ac:dyDescent="0.2">
      <c r="C7939">
        <v>130</v>
      </c>
    </row>
    <row r="7940" spans="3:3" x14ac:dyDescent="0.2">
      <c r="C7940">
        <v>390</v>
      </c>
    </row>
    <row r="7941" spans="3:3" x14ac:dyDescent="0.2">
      <c r="C7941">
        <v>848</v>
      </c>
    </row>
    <row r="7942" spans="3:3" x14ac:dyDescent="0.2">
      <c r="C7942">
        <v>721</v>
      </c>
    </row>
    <row r="7943" spans="3:3" x14ac:dyDescent="0.2">
      <c r="C7943">
        <v>653</v>
      </c>
    </row>
    <row r="7944" spans="3:3" x14ac:dyDescent="0.2">
      <c r="C7944">
        <v>371</v>
      </c>
    </row>
    <row r="7945" spans="3:3" x14ac:dyDescent="0.2">
      <c r="C7945">
        <v>4</v>
      </c>
    </row>
    <row r="7946" spans="3:3" x14ac:dyDescent="0.2">
      <c r="C7946">
        <v>656</v>
      </c>
    </row>
    <row r="7947" spans="3:3" x14ac:dyDescent="0.2">
      <c r="C7947">
        <v>303</v>
      </c>
    </row>
    <row r="7948" spans="3:3" x14ac:dyDescent="0.2">
      <c r="C7948">
        <v>482</v>
      </c>
    </row>
    <row r="7949" spans="3:3" x14ac:dyDescent="0.2">
      <c r="C7949">
        <v>89</v>
      </c>
    </row>
    <row r="7950" spans="3:3" x14ac:dyDescent="0.2">
      <c r="C7950">
        <v>676</v>
      </c>
    </row>
    <row r="7951" spans="3:3" x14ac:dyDescent="0.2">
      <c r="C7951">
        <v>746</v>
      </c>
    </row>
    <row r="7952" spans="3:3" x14ac:dyDescent="0.2">
      <c r="C7952">
        <v>998</v>
      </c>
    </row>
    <row r="7953" spans="3:3" x14ac:dyDescent="0.2">
      <c r="C7953">
        <v>726</v>
      </c>
    </row>
    <row r="7954" spans="3:3" x14ac:dyDescent="0.2">
      <c r="C7954">
        <v>167</v>
      </c>
    </row>
    <row r="7955" spans="3:3" x14ac:dyDescent="0.2">
      <c r="C7955">
        <v>315</v>
      </c>
    </row>
    <row r="7956" spans="3:3" x14ac:dyDescent="0.2">
      <c r="C7956">
        <v>693</v>
      </c>
    </row>
    <row r="7957" spans="3:3" x14ac:dyDescent="0.2">
      <c r="C7957">
        <v>319</v>
      </c>
    </row>
    <row r="7958" spans="3:3" x14ac:dyDescent="0.2">
      <c r="C7958">
        <v>146</v>
      </c>
    </row>
    <row r="7959" spans="3:3" x14ac:dyDescent="0.2">
      <c r="C7959">
        <v>939</v>
      </c>
    </row>
    <row r="7960" spans="3:3" x14ac:dyDescent="0.2">
      <c r="C7960">
        <v>450</v>
      </c>
    </row>
    <row r="7961" spans="3:3" x14ac:dyDescent="0.2">
      <c r="C7961">
        <v>762</v>
      </c>
    </row>
    <row r="7962" spans="3:3" x14ac:dyDescent="0.2">
      <c r="C7962">
        <v>864</v>
      </c>
    </row>
    <row r="7963" spans="3:3" x14ac:dyDescent="0.2">
      <c r="C7963">
        <v>622</v>
      </c>
    </row>
    <row r="7964" spans="3:3" x14ac:dyDescent="0.2">
      <c r="C7964">
        <v>44</v>
      </c>
    </row>
    <row r="7965" spans="3:3" x14ac:dyDescent="0.2">
      <c r="C7965">
        <v>717</v>
      </c>
    </row>
    <row r="7966" spans="3:3" x14ac:dyDescent="0.2">
      <c r="C7966">
        <v>914</v>
      </c>
    </row>
    <row r="7967" spans="3:3" x14ac:dyDescent="0.2">
      <c r="C7967">
        <v>847</v>
      </c>
    </row>
    <row r="7968" spans="3:3" x14ac:dyDescent="0.2">
      <c r="C7968">
        <v>186</v>
      </c>
    </row>
    <row r="7969" spans="3:3" x14ac:dyDescent="0.2">
      <c r="C7969">
        <v>219</v>
      </c>
    </row>
    <row r="7970" spans="3:3" x14ac:dyDescent="0.2">
      <c r="C7970">
        <v>548</v>
      </c>
    </row>
    <row r="7971" spans="3:3" x14ac:dyDescent="0.2">
      <c r="C7971">
        <v>807</v>
      </c>
    </row>
    <row r="7972" spans="3:3" x14ac:dyDescent="0.2">
      <c r="C7972">
        <v>268</v>
      </c>
    </row>
    <row r="7973" spans="3:3" x14ac:dyDescent="0.2">
      <c r="C7973">
        <v>805</v>
      </c>
    </row>
    <row r="7974" spans="3:3" x14ac:dyDescent="0.2">
      <c r="C7974">
        <v>125</v>
      </c>
    </row>
    <row r="7975" spans="3:3" x14ac:dyDescent="0.2">
      <c r="C7975">
        <v>667</v>
      </c>
    </row>
    <row r="7976" spans="3:3" x14ac:dyDescent="0.2">
      <c r="C7976">
        <v>440</v>
      </c>
    </row>
    <row r="7977" spans="3:3" x14ac:dyDescent="0.2">
      <c r="C7977">
        <v>252</v>
      </c>
    </row>
    <row r="7978" spans="3:3" x14ac:dyDescent="0.2">
      <c r="C7978">
        <v>263</v>
      </c>
    </row>
    <row r="7979" spans="3:3" x14ac:dyDescent="0.2">
      <c r="C7979">
        <v>509</v>
      </c>
    </row>
    <row r="7980" spans="3:3" x14ac:dyDescent="0.2">
      <c r="C7980">
        <v>970</v>
      </c>
    </row>
    <row r="7981" spans="3:3" x14ac:dyDescent="0.2">
      <c r="C7981">
        <v>924</v>
      </c>
    </row>
    <row r="7982" spans="3:3" x14ac:dyDescent="0.2">
      <c r="C7982">
        <v>896</v>
      </c>
    </row>
    <row r="7983" spans="3:3" x14ac:dyDescent="0.2">
      <c r="C7983">
        <v>174</v>
      </c>
    </row>
    <row r="7984" spans="3:3" x14ac:dyDescent="0.2">
      <c r="C7984">
        <v>332</v>
      </c>
    </row>
    <row r="7985" spans="3:3" x14ac:dyDescent="0.2">
      <c r="C7985">
        <v>150</v>
      </c>
    </row>
    <row r="7986" spans="3:3" x14ac:dyDescent="0.2">
      <c r="C7986">
        <v>483</v>
      </c>
    </row>
    <row r="7987" spans="3:3" x14ac:dyDescent="0.2">
      <c r="C7987">
        <v>770</v>
      </c>
    </row>
    <row r="7988" spans="3:3" x14ac:dyDescent="0.2">
      <c r="C7988">
        <v>479</v>
      </c>
    </row>
    <row r="7989" spans="3:3" x14ac:dyDescent="0.2">
      <c r="C7989">
        <v>220</v>
      </c>
    </row>
    <row r="7990" spans="3:3" x14ac:dyDescent="0.2">
      <c r="C7990">
        <v>872</v>
      </c>
    </row>
    <row r="7991" spans="3:3" x14ac:dyDescent="0.2">
      <c r="C7991">
        <v>63</v>
      </c>
    </row>
    <row r="7992" spans="3:3" x14ac:dyDescent="0.2">
      <c r="C7992">
        <v>24</v>
      </c>
    </row>
    <row r="7993" spans="3:3" x14ac:dyDescent="0.2">
      <c r="C7993">
        <v>973</v>
      </c>
    </row>
    <row r="7994" spans="3:3" x14ac:dyDescent="0.2">
      <c r="C7994">
        <v>150</v>
      </c>
    </row>
    <row r="7995" spans="3:3" x14ac:dyDescent="0.2">
      <c r="C7995">
        <v>361</v>
      </c>
    </row>
    <row r="7996" spans="3:3" x14ac:dyDescent="0.2">
      <c r="C7996">
        <v>994</v>
      </c>
    </row>
    <row r="7997" spans="3:3" x14ac:dyDescent="0.2">
      <c r="C7997">
        <v>1003</v>
      </c>
    </row>
    <row r="7998" spans="3:3" x14ac:dyDescent="0.2">
      <c r="C7998">
        <v>7</v>
      </c>
    </row>
    <row r="7999" spans="3:3" x14ac:dyDescent="0.2">
      <c r="C7999">
        <v>518</v>
      </c>
    </row>
    <row r="8000" spans="3:3" x14ac:dyDescent="0.2">
      <c r="C8000">
        <v>420</v>
      </c>
    </row>
    <row r="8001" spans="3:3" x14ac:dyDescent="0.2">
      <c r="C8001">
        <v>206</v>
      </c>
    </row>
    <row r="8002" spans="3:3" x14ac:dyDescent="0.2">
      <c r="C8002">
        <v>233</v>
      </c>
    </row>
    <row r="8003" spans="3:3" x14ac:dyDescent="0.2">
      <c r="C8003">
        <v>604</v>
      </c>
    </row>
    <row r="8004" spans="3:3" x14ac:dyDescent="0.2">
      <c r="C8004">
        <v>140</v>
      </c>
    </row>
    <row r="8005" spans="3:3" x14ac:dyDescent="0.2">
      <c r="C8005">
        <v>707</v>
      </c>
    </row>
    <row r="8006" spans="3:3" x14ac:dyDescent="0.2">
      <c r="C8006">
        <v>521</v>
      </c>
    </row>
    <row r="8007" spans="3:3" x14ac:dyDescent="0.2">
      <c r="C8007">
        <v>324</v>
      </c>
    </row>
    <row r="8008" spans="3:3" x14ac:dyDescent="0.2">
      <c r="C8008">
        <v>716</v>
      </c>
    </row>
    <row r="8009" spans="3:3" x14ac:dyDescent="0.2">
      <c r="C8009">
        <v>773</v>
      </c>
    </row>
    <row r="8010" spans="3:3" x14ac:dyDescent="0.2">
      <c r="C8010">
        <v>171</v>
      </c>
    </row>
    <row r="8011" spans="3:3" x14ac:dyDescent="0.2">
      <c r="C8011">
        <v>948</v>
      </c>
    </row>
    <row r="8012" spans="3:3" x14ac:dyDescent="0.2">
      <c r="C8012">
        <v>417</v>
      </c>
    </row>
    <row r="8013" spans="3:3" x14ac:dyDescent="0.2">
      <c r="C8013">
        <v>234</v>
      </c>
    </row>
    <row r="8014" spans="3:3" x14ac:dyDescent="0.2">
      <c r="C8014">
        <v>1001</v>
      </c>
    </row>
    <row r="8015" spans="3:3" x14ac:dyDescent="0.2">
      <c r="C8015">
        <v>496</v>
      </c>
    </row>
    <row r="8016" spans="3:3" x14ac:dyDescent="0.2">
      <c r="C8016">
        <v>75</v>
      </c>
    </row>
    <row r="8017" spans="3:3" x14ac:dyDescent="0.2">
      <c r="C8017">
        <v>742</v>
      </c>
    </row>
    <row r="8018" spans="3:3" x14ac:dyDescent="0.2">
      <c r="C8018">
        <v>782</v>
      </c>
    </row>
    <row r="8019" spans="3:3" x14ac:dyDescent="0.2">
      <c r="C8019">
        <v>733</v>
      </c>
    </row>
    <row r="8020" spans="3:3" x14ac:dyDescent="0.2">
      <c r="C8020">
        <v>58</v>
      </c>
    </row>
    <row r="8021" spans="3:3" x14ac:dyDescent="0.2">
      <c r="C8021">
        <v>683</v>
      </c>
    </row>
    <row r="8022" spans="3:3" x14ac:dyDescent="0.2">
      <c r="C8022">
        <v>619</v>
      </c>
    </row>
    <row r="8023" spans="3:3" x14ac:dyDescent="0.2">
      <c r="C8023">
        <v>469</v>
      </c>
    </row>
    <row r="8024" spans="3:3" x14ac:dyDescent="0.2">
      <c r="C8024">
        <v>380</v>
      </c>
    </row>
    <row r="8025" spans="3:3" x14ac:dyDescent="0.2">
      <c r="C8025">
        <v>529</v>
      </c>
    </row>
    <row r="8026" spans="3:3" x14ac:dyDescent="0.2">
      <c r="C8026">
        <v>129</v>
      </c>
    </row>
    <row r="8027" spans="3:3" x14ac:dyDescent="0.2">
      <c r="C8027">
        <v>1012</v>
      </c>
    </row>
    <row r="8028" spans="3:3" x14ac:dyDescent="0.2">
      <c r="C8028">
        <v>861</v>
      </c>
    </row>
    <row r="8029" spans="3:3" x14ac:dyDescent="0.2">
      <c r="C8029">
        <v>524</v>
      </c>
    </row>
    <row r="8030" spans="3:3" x14ac:dyDescent="0.2">
      <c r="C8030">
        <v>406</v>
      </c>
    </row>
    <row r="8031" spans="3:3" x14ac:dyDescent="0.2">
      <c r="C8031">
        <v>719</v>
      </c>
    </row>
    <row r="8032" spans="3:3" x14ac:dyDescent="0.2">
      <c r="C8032">
        <v>55</v>
      </c>
    </row>
    <row r="8033" spans="3:3" x14ac:dyDescent="0.2">
      <c r="C8033">
        <v>966</v>
      </c>
    </row>
    <row r="8034" spans="3:3" x14ac:dyDescent="0.2">
      <c r="C8034">
        <v>424</v>
      </c>
    </row>
    <row r="8035" spans="3:3" x14ac:dyDescent="0.2">
      <c r="C8035">
        <v>381</v>
      </c>
    </row>
    <row r="8036" spans="3:3" x14ac:dyDescent="0.2">
      <c r="C8036">
        <v>932</v>
      </c>
    </row>
    <row r="8037" spans="3:3" x14ac:dyDescent="0.2">
      <c r="C8037">
        <v>450</v>
      </c>
    </row>
    <row r="8038" spans="3:3" x14ac:dyDescent="0.2">
      <c r="C8038">
        <v>633</v>
      </c>
    </row>
    <row r="8039" spans="3:3" x14ac:dyDescent="0.2">
      <c r="C8039">
        <v>572</v>
      </c>
    </row>
    <row r="8040" spans="3:3" x14ac:dyDescent="0.2">
      <c r="C8040">
        <v>709</v>
      </c>
    </row>
    <row r="8041" spans="3:3" x14ac:dyDescent="0.2">
      <c r="C8041">
        <v>907</v>
      </c>
    </row>
    <row r="8042" spans="3:3" x14ac:dyDescent="0.2">
      <c r="C8042">
        <v>103</v>
      </c>
    </row>
    <row r="8043" spans="3:3" x14ac:dyDescent="0.2">
      <c r="C8043">
        <v>383</v>
      </c>
    </row>
    <row r="8044" spans="3:3" x14ac:dyDescent="0.2">
      <c r="C8044">
        <v>798</v>
      </c>
    </row>
    <row r="8045" spans="3:3" x14ac:dyDescent="0.2">
      <c r="C8045">
        <v>557</v>
      </c>
    </row>
    <row r="8046" spans="3:3" x14ac:dyDescent="0.2">
      <c r="C8046">
        <v>482</v>
      </c>
    </row>
    <row r="8047" spans="3:3" x14ac:dyDescent="0.2">
      <c r="C8047">
        <v>276</v>
      </c>
    </row>
    <row r="8048" spans="3:3" x14ac:dyDescent="0.2">
      <c r="C8048">
        <v>935</v>
      </c>
    </row>
    <row r="8049" spans="3:3" x14ac:dyDescent="0.2">
      <c r="C8049">
        <v>649</v>
      </c>
    </row>
    <row r="8050" spans="3:3" x14ac:dyDescent="0.2">
      <c r="C8050">
        <v>948</v>
      </c>
    </row>
    <row r="8051" spans="3:3" x14ac:dyDescent="0.2">
      <c r="C8051">
        <v>783</v>
      </c>
    </row>
    <row r="8052" spans="3:3" x14ac:dyDescent="0.2">
      <c r="C8052">
        <v>189</v>
      </c>
    </row>
    <row r="8053" spans="3:3" x14ac:dyDescent="0.2">
      <c r="C8053">
        <v>865</v>
      </c>
    </row>
    <row r="8054" spans="3:3" x14ac:dyDescent="0.2">
      <c r="C8054">
        <v>31</v>
      </c>
    </row>
    <row r="8055" spans="3:3" x14ac:dyDescent="0.2">
      <c r="C8055">
        <v>387</v>
      </c>
    </row>
    <row r="8056" spans="3:3" x14ac:dyDescent="0.2">
      <c r="C8056">
        <v>736</v>
      </c>
    </row>
    <row r="8057" spans="3:3" x14ac:dyDescent="0.2">
      <c r="C8057">
        <v>31</v>
      </c>
    </row>
    <row r="8058" spans="3:3" x14ac:dyDescent="0.2">
      <c r="C8058">
        <v>57</v>
      </c>
    </row>
    <row r="8059" spans="3:3" x14ac:dyDescent="0.2">
      <c r="C8059">
        <v>740</v>
      </c>
    </row>
    <row r="8060" spans="3:3" x14ac:dyDescent="0.2">
      <c r="C8060">
        <v>538</v>
      </c>
    </row>
    <row r="8061" spans="3:3" x14ac:dyDescent="0.2">
      <c r="C8061">
        <v>648</v>
      </c>
    </row>
    <row r="8062" spans="3:3" x14ac:dyDescent="0.2">
      <c r="C8062">
        <v>873</v>
      </c>
    </row>
    <row r="8063" spans="3:3" x14ac:dyDescent="0.2">
      <c r="C8063">
        <v>552</v>
      </c>
    </row>
    <row r="8064" spans="3:3" x14ac:dyDescent="0.2">
      <c r="C8064">
        <v>263</v>
      </c>
    </row>
    <row r="8065" spans="3:3" x14ac:dyDescent="0.2">
      <c r="C8065">
        <v>608</v>
      </c>
    </row>
    <row r="8066" spans="3:3" x14ac:dyDescent="0.2">
      <c r="C8066">
        <v>508</v>
      </c>
    </row>
    <row r="8067" spans="3:3" x14ac:dyDescent="0.2">
      <c r="C8067">
        <v>816</v>
      </c>
    </row>
    <row r="8068" spans="3:3" x14ac:dyDescent="0.2">
      <c r="C8068">
        <v>179</v>
      </c>
    </row>
    <row r="8069" spans="3:3" x14ac:dyDescent="0.2">
      <c r="C8069">
        <v>262</v>
      </c>
    </row>
    <row r="8070" spans="3:3" x14ac:dyDescent="0.2">
      <c r="C8070">
        <v>994</v>
      </c>
    </row>
    <row r="8071" spans="3:3" x14ac:dyDescent="0.2">
      <c r="C8071">
        <v>788</v>
      </c>
    </row>
    <row r="8072" spans="3:3" x14ac:dyDescent="0.2">
      <c r="C8072">
        <v>861</v>
      </c>
    </row>
    <row r="8073" spans="3:3" x14ac:dyDescent="0.2">
      <c r="C8073">
        <v>831</v>
      </c>
    </row>
    <row r="8074" spans="3:3" x14ac:dyDescent="0.2">
      <c r="C8074">
        <v>503</v>
      </c>
    </row>
    <row r="8075" spans="3:3" x14ac:dyDescent="0.2">
      <c r="C8075">
        <v>889</v>
      </c>
    </row>
    <row r="8076" spans="3:3" x14ac:dyDescent="0.2">
      <c r="C8076">
        <v>854</v>
      </c>
    </row>
    <row r="8077" spans="3:3" x14ac:dyDescent="0.2">
      <c r="C8077">
        <v>517</v>
      </c>
    </row>
    <row r="8078" spans="3:3" x14ac:dyDescent="0.2">
      <c r="C8078">
        <v>659</v>
      </c>
    </row>
    <row r="8079" spans="3:3" x14ac:dyDescent="0.2">
      <c r="C8079">
        <v>662</v>
      </c>
    </row>
    <row r="8080" spans="3:3" x14ac:dyDescent="0.2">
      <c r="C8080">
        <v>716</v>
      </c>
    </row>
    <row r="8081" spans="3:3" x14ac:dyDescent="0.2">
      <c r="C8081">
        <v>814</v>
      </c>
    </row>
    <row r="8082" spans="3:3" x14ac:dyDescent="0.2">
      <c r="C8082">
        <v>783</v>
      </c>
    </row>
    <row r="8083" spans="3:3" x14ac:dyDescent="0.2">
      <c r="C8083">
        <v>420</v>
      </c>
    </row>
    <row r="8084" spans="3:3" x14ac:dyDescent="0.2">
      <c r="C8084">
        <v>344</v>
      </c>
    </row>
    <row r="8085" spans="3:3" x14ac:dyDescent="0.2">
      <c r="C8085">
        <v>626</v>
      </c>
    </row>
    <row r="8086" spans="3:3" x14ac:dyDescent="0.2">
      <c r="C8086">
        <v>796</v>
      </c>
    </row>
    <row r="8087" spans="3:3" x14ac:dyDescent="0.2">
      <c r="C8087">
        <v>26</v>
      </c>
    </row>
    <row r="8088" spans="3:3" x14ac:dyDescent="0.2">
      <c r="C8088">
        <v>979</v>
      </c>
    </row>
    <row r="8089" spans="3:3" x14ac:dyDescent="0.2">
      <c r="C8089">
        <v>630</v>
      </c>
    </row>
    <row r="8090" spans="3:3" x14ac:dyDescent="0.2">
      <c r="C8090">
        <v>869</v>
      </c>
    </row>
    <row r="8091" spans="3:3" x14ac:dyDescent="0.2">
      <c r="C8091">
        <v>506</v>
      </c>
    </row>
    <row r="8092" spans="3:3" x14ac:dyDescent="0.2">
      <c r="C8092">
        <v>554</v>
      </c>
    </row>
    <row r="8093" spans="3:3" x14ac:dyDescent="0.2">
      <c r="C8093">
        <v>595</v>
      </c>
    </row>
    <row r="8094" spans="3:3" x14ac:dyDescent="0.2">
      <c r="C8094">
        <v>761</v>
      </c>
    </row>
    <row r="8095" spans="3:3" x14ac:dyDescent="0.2">
      <c r="C8095">
        <v>468</v>
      </c>
    </row>
    <row r="8096" spans="3:3" x14ac:dyDescent="0.2">
      <c r="C8096">
        <v>958</v>
      </c>
    </row>
    <row r="8097" spans="3:3" x14ac:dyDescent="0.2">
      <c r="C8097">
        <v>107</v>
      </c>
    </row>
    <row r="8098" spans="3:3" x14ac:dyDescent="0.2">
      <c r="C8098">
        <v>691</v>
      </c>
    </row>
    <row r="8099" spans="3:3" x14ac:dyDescent="0.2">
      <c r="C8099">
        <v>334</v>
      </c>
    </row>
    <row r="8100" spans="3:3" x14ac:dyDescent="0.2">
      <c r="C8100">
        <v>463</v>
      </c>
    </row>
    <row r="8101" spans="3:3" x14ac:dyDescent="0.2">
      <c r="C8101">
        <v>513</v>
      </c>
    </row>
    <row r="8102" spans="3:3" x14ac:dyDescent="0.2">
      <c r="C8102">
        <v>654</v>
      </c>
    </row>
    <row r="8103" spans="3:3" x14ac:dyDescent="0.2">
      <c r="C8103">
        <v>255</v>
      </c>
    </row>
    <row r="8104" spans="3:3" x14ac:dyDescent="0.2">
      <c r="C8104">
        <v>773</v>
      </c>
    </row>
    <row r="8105" spans="3:3" x14ac:dyDescent="0.2">
      <c r="C8105">
        <v>587</v>
      </c>
    </row>
    <row r="8106" spans="3:3" x14ac:dyDescent="0.2">
      <c r="C8106">
        <v>776</v>
      </c>
    </row>
    <row r="8107" spans="3:3" x14ac:dyDescent="0.2">
      <c r="C8107">
        <v>881</v>
      </c>
    </row>
    <row r="8108" spans="3:3" x14ac:dyDescent="0.2">
      <c r="C8108">
        <v>927</v>
      </c>
    </row>
    <row r="8109" spans="3:3" x14ac:dyDescent="0.2">
      <c r="C8109">
        <v>834</v>
      </c>
    </row>
    <row r="8110" spans="3:3" x14ac:dyDescent="0.2">
      <c r="C8110">
        <v>272</v>
      </c>
    </row>
    <row r="8111" spans="3:3" x14ac:dyDescent="0.2">
      <c r="C8111">
        <v>335</v>
      </c>
    </row>
    <row r="8112" spans="3:3" x14ac:dyDescent="0.2">
      <c r="C8112">
        <v>773</v>
      </c>
    </row>
    <row r="8113" spans="3:3" x14ac:dyDescent="0.2">
      <c r="C8113">
        <v>973</v>
      </c>
    </row>
    <row r="8114" spans="3:3" x14ac:dyDescent="0.2">
      <c r="C8114">
        <v>231</v>
      </c>
    </row>
    <row r="8115" spans="3:3" x14ac:dyDescent="0.2">
      <c r="C8115">
        <v>61</v>
      </c>
    </row>
    <row r="8116" spans="3:3" x14ac:dyDescent="0.2">
      <c r="C8116">
        <v>941</v>
      </c>
    </row>
    <row r="8117" spans="3:3" x14ac:dyDescent="0.2">
      <c r="C8117">
        <v>21</v>
      </c>
    </row>
    <row r="8118" spans="3:3" x14ac:dyDescent="0.2">
      <c r="C8118">
        <v>897</v>
      </c>
    </row>
    <row r="8119" spans="3:3" x14ac:dyDescent="0.2">
      <c r="C8119">
        <v>602</v>
      </c>
    </row>
    <row r="8120" spans="3:3" x14ac:dyDescent="0.2">
      <c r="C8120">
        <v>170</v>
      </c>
    </row>
    <row r="8121" spans="3:3" x14ac:dyDescent="0.2">
      <c r="C8121">
        <v>390</v>
      </c>
    </row>
    <row r="8122" spans="3:3" x14ac:dyDescent="0.2">
      <c r="C8122">
        <v>795</v>
      </c>
    </row>
    <row r="8123" spans="3:3" x14ac:dyDescent="0.2">
      <c r="C8123">
        <v>87</v>
      </c>
    </row>
    <row r="8124" spans="3:3" x14ac:dyDescent="0.2">
      <c r="C8124">
        <v>403</v>
      </c>
    </row>
    <row r="8125" spans="3:3" x14ac:dyDescent="0.2">
      <c r="C8125">
        <v>925</v>
      </c>
    </row>
    <row r="8126" spans="3:3" x14ac:dyDescent="0.2">
      <c r="C8126">
        <v>742</v>
      </c>
    </row>
    <row r="8127" spans="3:3" x14ac:dyDescent="0.2">
      <c r="C8127">
        <v>726</v>
      </c>
    </row>
    <row r="8128" spans="3:3" x14ac:dyDescent="0.2">
      <c r="C8128">
        <v>261</v>
      </c>
    </row>
    <row r="8129" spans="3:3" x14ac:dyDescent="0.2">
      <c r="C8129">
        <v>453</v>
      </c>
    </row>
    <row r="8130" spans="3:3" x14ac:dyDescent="0.2">
      <c r="C8130">
        <v>307</v>
      </c>
    </row>
    <row r="8131" spans="3:3" x14ac:dyDescent="0.2">
      <c r="C8131">
        <v>8</v>
      </c>
    </row>
    <row r="8132" spans="3:3" x14ac:dyDescent="0.2">
      <c r="C8132">
        <v>466</v>
      </c>
    </row>
    <row r="8133" spans="3:3" x14ac:dyDescent="0.2">
      <c r="C8133">
        <v>797</v>
      </c>
    </row>
    <row r="8134" spans="3:3" x14ac:dyDescent="0.2">
      <c r="C8134">
        <v>474</v>
      </c>
    </row>
    <row r="8135" spans="3:3" x14ac:dyDescent="0.2">
      <c r="C8135">
        <v>68</v>
      </c>
    </row>
    <row r="8136" spans="3:3" x14ac:dyDescent="0.2">
      <c r="C8136">
        <v>572</v>
      </c>
    </row>
    <row r="8137" spans="3:3" x14ac:dyDescent="0.2">
      <c r="C8137">
        <v>442</v>
      </c>
    </row>
    <row r="8138" spans="3:3" x14ac:dyDescent="0.2">
      <c r="C8138">
        <v>96</v>
      </c>
    </row>
    <row r="8139" spans="3:3" x14ac:dyDescent="0.2">
      <c r="C8139">
        <v>55</v>
      </c>
    </row>
    <row r="8140" spans="3:3" x14ac:dyDescent="0.2">
      <c r="C8140">
        <v>209</v>
      </c>
    </row>
    <row r="8141" spans="3:3" x14ac:dyDescent="0.2">
      <c r="C8141">
        <v>272</v>
      </c>
    </row>
    <row r="8142" spans="3:3" x14ac:dyDescent="0.2">
      <c r="C8142">
        <v>135</v>
      </c>
    </row>
    <row r="8143" spans="3:3" x14ac:dyDescent="0.2">
      <c r="C8143">
        <v>1012</v>
      </c>
    </row>
    <row r="8144" spans="3:3" x14ac:dyDescent="0.2">
      <c r="C8144">
        <v>817</v>
      </c>
    </row>
    <row r="8145" spans="3:3" x14ac:dyDescent="0.2">
      <c r="C8145">
        <v>353</v>
      </c>
    </row>
    <row r="8146" spans="3:3" x14ac:dyDescent="0.2">
      <c r="C8146">
        <v>511</v>
      </c>
    </row>
    <row r="8147" spans="3:3" x14ac:dyDescent="0.2">
      <c r="C8147">
        <v>634</v>
      </c>
    </row>
    <row r="8148" spans="3:3" x14ac:dyDescent="0.2">
      <c r="C8148">
        <v>475</v>
      </c>
    </row>
    <row r="8149" spans="3:3" x14ac:dyDescent="0.2">
      <c r="C8149">
        <v>445</v>
      </c>
    </row>
    <row r="8150" spans="3:3" x14ac:dyDescent="0.2">
      <c r="C8150">
        <v>380</v>
      </c>
    </row>
    <row r="8151" spans="3:3" x14ac:dyDescent="0.2">
      <c r="C8151">
        <v>571</v>
      </c>
    </row>
    <row r="8152" spans="3:3" x14ac:dyDescent="0.2">
      <c r="C8152">
        <v>862</v>
      </c>
    </row>
    <row r="8153" spans="3:3" x14ac:dyDescent="0.2">
      <c r="C8153">
        <v>277</v>
      </c>
    </row>
    <row r="8154" spans="3:3" x14ac:dyDescent="0.2">
      <c r="C8154">
        <v>907</v>
      </c>
    </row>
    <row r="8155" spans="3:3" x14ac:dyDescent="0.2">
      <c r="C8155">
        <v>909</v>
      </c>
    </row>
    <row r="8156" spans="3:3" x14ac:dyDescent="0.2">
      <c r="C8156">
        <v>498</v>
      </c>
    </row>
    <row r="8157" spans="3:3" x14ac:dyDescent="0.2">
      <c r="C8157">
        <v>148</v>
      </c>
    </row>
    <row r="8158" spans="3:3" x14ac:dyDescent="0.2">
      <c r="C8158">
        <v>789</v>
      </c>
    </row>
    <row r="8159" spans="3:3" x14ac:dyDescent="0.2">
      <c r="C8159">
        <v>251</v>
      </c>
    </row>
    <row r="8160" spans="3:3" x14ac:dyDescent="0.2">
      <c r="C8160">
        <v>369</v>
      </c>
    </row>
    <row r="8161" spans="3:3" x14ac:dyDescent="0.2">
      <c r="C8161">
        <v>99</v>
      </c>
    </row>
    <row r="8162" spans="3:3" x14ac:dyDescent="0.2">
      <c r="C8162">
        <v>869</v>
      </c>
    </row>
    <row r="8163" spans="3:3" x14ac:dyDescent="0.2">
      <c r="C8163">
        <v>760</v>
      </c>
    </row>
    <row r="8164" spans="3:3" x14ac:dyDescent="0.2">
      <c r="C8164">
        <v>25</v>
      </c>
    </row>
    <row r="8165" spans="3:3" x14ac:dyDescent="0.2">
      <c r="C8165">
        <v>410</v>
      </c>
    </row>
    <row r="8166" spans="3:3" x14ac:dyDescent="0.2">
      <c r="C8166">
        <v>275</v>
      </c>
    </row>
    <row r="8167" spans="3:3" x14ac:dyDescent="0.2">
      <c r="C8167">
        <v>253</v>
      </c>
    </row>
    <row r="8168" spans="3:3" x14ac:dyDescent="0.2">
      <c r="C8168">
        <v>521</v>
      </c>
    </row>
    <row r="8169" spans="3:3" x14ac:dyDescent="0.2">
      <c r="C8169">
        <v>43</v>
      </c>
    </row>
    <row r="8170" spans="3:3" x14ac:dyDescent="0.2">
      <c r="C8170">
        <v>196</v>
      </c>
    </row>
    <row r="8171" spans="3:3" x14ac:dyDescent="0.2">
      <c r="C8171">
        <v>216</v>
      </c>
    </row>
    <row r="8172" spans="3:3" x14ac:dyDescent="0.2">
      <c r="C8172">
        <v>340</v>
      </c>
    </row>
    <row r="8173" spans="3:3" x14ac:dyDescent="0.2">
      <c r="C8173">
        <v>802</v>
      </c>
    </row>
    <row r="8174" spans="3:3" x14ac:dyDescent="0.2">
      <c r="C8174">
        <v>684</v>
      </c>
    </row>
    <row r="8175" spans="3:3" x14ac:dyDescent="0.2">
      <c r="C8175">
        <v>159</v>
      </c>
    </row>
    <row r="8176" spans="3:3" x14ac:dyDescent="0.2">
      <c r="C8176">
        <v>34</v>
      </c>
    </row>
    <row r="8177" spans="3:3" x14ac:dyDescent="0.2">
      <c r="C8177">
        <v>672</v>
      </c>
    </row>
    <row r="8178" spans="3:3" x14ac:dyDescent="0.2">
      <c r="C8178">
        <v>912</v>
      </c>
    </row>
    <row r="8179" spans="3:3" x14ac:dyDescent="0.2">
      <c r="C8179">
        <v>283</v>
      </c>
    </row>
    <row r="8180" spans="3:3" x14ac:dyDescent="0.2">
      <c r="C8180">
        <v>908</v>
      </c>
    </row>
    <row r="8181" spans="3:3" x14ac:dyDescent="0.2">
      <c r="C8181">
        <v>499</v>
      </c>
    </row>
    <row r="8182" spans="3:3" x14ac:dyDescent="0.2">
      <c r="C8182">
        <v>859</v>
      </c>
    </row>
    <row r="8183" spans="3:3" x14ac:dyDescent="0.2">
      <c r="C8183">
        <v>82</v>
      </c>
    </row>
    <row r="8184" spans="3:3" x14ac:dyDescent="0.2">
      <c r="C8184">
        <v>469</v>
      </c>
    </row>
    <row r="8185" spans="3:3" x14ac:dyDescent="0.2">
      <c r="C8185">
        <v>562</v>
      </c>
    </row>
    <row r="8186" spans="3:3" x14ac:dyDescent="0.2">
      <c r="C8186">
        <v>305</v>
      </c>
    </row>
    <row r="8187" spans="3:3" x14ac:dyDescent="0.2">
      <c r="C8187">
        <v>453</v>
      </c>
    </row>
    <row r="8188" spans="3:3" x14ac:dyDescent="0.2">
      <c r="C8188">
        <v>308</v>
      </c>
    </row>
    <row r="8189" spans="3:3" x14ac:dyDescent="0.2">
      <c r="C8189">
        <v>955</v>
      </c>
    </row>
    <row r="8190" spans="3:3" x14ac:dyDescent="0.2">
      <c r="C8190">
        <v>328</v>
      </c>
    </row>
    <row r="8191" spans="3:3" x14ac:dyDescent="0.2">
      <c r="C8191">
        <v>1022</v>
      </c>
    </row>
    <row r="8192" spans="3:3" x14ac:dyDescent="0.2">
      <c r="C8192">
        <v>776</v>
      </c>
    </row>
    <row r="8193" spans="3:3" x14ac:dyDescent="0.2">
      <c r="C8193">
        <v>759</v>
      </c>
    </row>
    <row r="8194" spans="3:3" x14ac:dyDescent="0.2">
      <c r="C8194">
        <v>740</v>
      </c>
    </row>
    <row r="8195" spans="3:3" x14ac:dyDescent="0.2">
      <c r="C8195">
        <v>223</v>
      </c>
    </row>
    <row r="8196" spans="3:3" x14ac:dyDescent="0.2">
      <c r="C8196">
        <v>341</v>
      </c>
    </row>
    <row r="8197" spans="3:3" x14ac:dyDescent="0.2">
      <c r="C8197">
        <v>587</v>
      </c>
    </row>
    <row r="8198" spans="3:3" x14ac:dyDescent="0.2">
      <c r="C8198">
        <v>369</v>
      </c>
    </row>
    <row r="8199" spans="3:3" x14ac:dyDescent="0.2">
      <c r="C8199">
        <v>179</v>
      </c>
    </row>
    <row r="8200" spans="3:3" x14ac:dyDescent="0.2">
      <c r="C8200">
        <v>215</v>
      </c>
    </row>
    <row r="8201" spans="3:3" x14ac:dyDescent="0.2">
      <c r="C8201">
        <v>482</v>
      </c>
    </row>
    <row r="8202" spans="3:3" x14ac:dyDescent="0.2">
      <c r="C8202">
        <v>700</v>
      </c>
    </row>
    <row r="8203" spans="3:3" x14ac:dyDescent="0.2">
      <c r="C8203">
        <v>916</v>
      </c>
    </row>
    <row r="8204" spans="3:3" x14ac:dyDescent="0.2">
      <c r="C8204">
        <v>447</v>
      </c>
    </row>
    <row r="8205" spans="3:3" x14ac:dyDescent="0.2">
      <c r="C8205">
        <v>750</v>
      </c>
    </row>
    <row r="8206" spans="3:3" x14ac:dyDescent="0.2">
      <c r="C8206">
        <v>917</v>
      </c>
    </row>
    <row r="8207" spans="3:3" x14ac:dyDescent="0.2">
      <c r="C8207">
        <v>173</v>
      </c>
    </row>
    <row r="8208" spans="3:3" x14ac:dyDescent="0.2">
      <c r="C8208">
        <v>595</v>
      </c>
    </row>
    <row r="8209" spans="3:3" x14ac:dyDescent="0.2">
      <c r="C8209">
        <v>505</v>
      </c>
    </row>
    <row r="8210" spans="3:3" x14ac:dyDescent="0.2">
      <c r="C8210">
        <v>175</v>
      </c>
    </row>
    <row r="8211" spans="3:3" x14ac:dyDescent="0.2">
      <c r="C8211">
        <v>58</v>
      </c>
    </row>
    <row r="8212" spans="3:3" x14ac:dyDescent="0.2">
      <c r="C8212">
        <v>106</v>
      </c>
    </row>
    <row r="8213" spans="3:3" x14ac:dyDescent="0.2">
      <c r="C8213">
        <v>696</v>
      </c>
    </row>
    <row r="8214" spans="3:3" x14ac:dyDescent="0.2">
      <c r="C8214">
        <v>146</v>
      </c>
    </row>
    <row r="8215" spans="3:3" x14ac:dyDescent="0.2">
      <c r="C8215">
        <v>372</v>
      </c>
    </row>
    <row r="8216" spans="3:3" x14ac:dyDescent="0.2">
      <c r="C8216">
        <v>434</v>
      </c>
    </row>
    <row r="8217" spans="3:3" x14ac:dyDescent="0.2">
      <c r="C8217">
        <v>966</v>
      </c>
    </row>
    <row r="8218" spans="3:3" x14ac:dyDescent="0.2">
      <c r="C8218">
        <v>62</v>
      </c>
    </row>
    <row r="8219" spans="3:3" x14ac:dyDescent="0.2">
      <c r="C8219">
        <v>558</v>
      </c>
    </row>
    <row r="8220" spans="3:3" x14ac:dyDescent="0.2">
      <c r="C8220">
        <v>811</v>
      </c>
    </row>
    <row r="8221" spans="3:3" x14ac:dyDescent="0.2">
      <c r="C8221">
        <v>14</v>
      </c>
    </row>
    <row r="8222" spans="3:3" x14ac:dyDescent="0.2">
      <c r="C8222">
        <v>768</v>
      </c>
    </row>
    <row r="8223" spans="3:3" x14ac:dyDescent="0.2">
      <c r="C8223">
        <v>839</v>
      </c>
    </row>
    <row r="8224" spans="3:3" x14ac:dyDescent="0.2">
      <c r="C8224">
        <v>866</v>
      </c>
    </row>
    <row r="8225" spans="3:3" x14ac:dyDescent="0.2">
      <c r="C8225">
        <v>923</v>
      </c>
    </row>
    <row r="8226" spans="3:3" x14ac:dyDescent="0.2">
      <c r="C8226">
        <v>211</v>
      </c>
    </row>
    <row r="8227" spans="3:3" x14ac:dyDescent="0.2">
      <c r="C8227">
        <v>1003</v>
      </c>
    </row>
    <row r="8228" spans="3:3" x14ac:dyDescent="0.2">
      <c r="C8228">
        <v>283</v>
      </c>
    </row>
    <row r="8229" spans="3:3" x14ac:dyDescent="0.2">
      <c r="C8229">
        <v>315</v>
      </c>
    </row>
    <row r="8230" spans="3:3" x14ac:dyDescent="0.2">
      <c r="C8230">
        <v>137</v>
      </c>
    </row>
    <row r="8231" spans="3:3" x14ac:dyDescent="0.2">
      <c r="C8231">
        <v>431</v>
      </c>
    </row>
    <row r="8232" spans="3:3" x14ac:dyDescent="0.2">
      <c r="C8232">
        <v>717</v>
      </c>
    </row>
    <row r="8233" spans="3:3" x14ac:dyDescent="0.2">
      <c r="C8233">
        <v>394</v>
      </c>
    </row>
    <row r="8234" spans="3:3" x14ac:dyDescent="0.2">
      <c r="C8234">
        <v>905</v>
      </c>
    </row>
    <row r="8235" spans="3:3" x14ac:dyDescent="0.2">
      <c r="C8235">
        <v>137</v>
      </c>
    </row>
    <row r="8236" spans="3:3" x14ac:dyDescent="0.2">
      <c r="C8236">
        <v>152</v>
      </c>
    </row>
    <row r="8237" spans="3:3" x14ac:dyDescent="0.2">
      <c r="C8237">
        <v>363</v>
      </c>
    </row>
    <row r="8238" spans="3:3" x14ac:dyDescent="0.2">
      <c r="C8238">
        <v>598</v>
      </c>
    </row>
    <row r="8239" spans="3:3" x14ac:dyDescent="0.2">
      <c r="C8239">
        <v>744</v>
      </c>
    </row>
    <row r="8240" spans="3:3" x14ac:dyDescent="0.2">
      <c r="C8240">
        <v>836</v>
      </c>
    </row>
    <row r="8241" spans="3:3" x14ac:dyDescent="0.2">
      <c r="C8241">
        <v>160</v>
      </c>
    </row>
    <row r="8242" spans="3:3" x14ac:dyDescent="0.2">
      <c r="C8242">
        <v>720</v>
      </c>
    </row>
    <row r="8243" spans="3:3" x14ac:dyDescent="0.2">
      <c r="C8243">
        <v>252</v>
      </c>
    </row>
    <row r="8244" spans="3:3" x14ac:dyDescent="0.2">
      <c r="C8244">
        <v>370</v>
      </c>
    </row>
    <row r="8245" spans="3:3" x14ac:dyDescent="0.2">
      <c r="C8245">
        <v>779</v>
      </c>
    </row>
    <row r="8246" spans="3:3" x14ac:dyDescent="0.2">
      <c r="C8246">
        <v>838</v>
      </c>
    </row>
    <row r="8247" spans="3:3" x14ac:dyDescent="0.2">
      <c r="C8247">
        <v>786</v>
      </c>
    </row>
    <row r="8248" spans="3:3" x14ac:dyDescent="0.2">
      <c r="C8248">
        <v>717</v>
      </c>
    </row>
    <row r="8249" spans="3:3" x14ac:dyDescent="0.2">
      <c r="C8249">
        <v>474</v>
      </c>
    </row>
    <row r="8250" spans="3:3" x14ac:dyDescent="0.2">
      <c r="C8250">
        <v>463</v>
      </c>
    </row>
    <row r="8251" spans="3:3" x14ac:dyDescent="0.2">
      <c r="C8251">
        <v>787</v>
      </c>
    </row>
    <row r="8252" spans="3:3" x14ac:dyDescent="0.2">
      <c r="C8252">
        <v>247</v>
      </c>
    </row>
    <row r="8253" spans="3:3" x14ac:dyDescent="0.2">
      <c r="C8253">
        <v>64</v>
      </c>
    </row>
    <row r="8254" spans="3:3" x14ac:dyDescent="0.2">
      <c r="C8254">
        <v>597</v>
      </c>
    </row>
    <row r="8255" spans="3:3" x14ac:dyDescent="0.2">
      <c r="C8255">
        <v>156</v>
      </c>
    </row>
    <row r="8256" spans="3:3" x14ac:dyDescent="0.2">
      <c r="C8256">
        <v>525</v>
      </c>
    </row>
    <row r="8257" spans="3:3" x14ac:dyDescent="0.2">
      <c r="C8257">
        <v>22</v>
      </c>
    </row>
    <row r="8258" spans="3:3" x14ac:dyDescent="0.2">
      <c r="C8258">
        <v>805</v>
      </c>
    </row>
    <row r="8259" spans="3:3" x14ac:dyDescent="0.2">
      <c r="C8259">
        <v>923</v>
      </c>
    </row>
    <row r="8260" spans="3:3" x14ac:dyDescent="0.2">
      <c r="C8260">
        <v>841</v>
      </c>
    </row>
    <row r="8261" spans="3:3" x14ac:dyDescent="0.2">
      <c r="C8261">
        <v>605</v>
      </c>
    </row>
    <row r="8262" spans="3:3" x14ac:dyDescent="0.2">
      <c r="C8262">
        <v>666</v>
      </c>
    </row>
    <row r="8263" spans="3:3" x14ac:dyDescent="0.2">
      <c r="C8263">
        <v>657</v>
      </c>
    </row>
    <row r="8264" spans="3:3" x14ac:dyDescent="0.2">
      <c r="C8264">
        <v>964</v>
      </c>
    </row>
    <row r="8265" spans="3:3" x14ac:dyDescent="0.2">
      <c r="C8265">
        <v>593</v>
      </c>
    </row>
    <row r="8266" spans="3:3" x14ac:dyDescent="0.2">
      <c r="C8266">
        <v>910</v>
      </c>
    </row>
    <row r="8267" spans="3:3" x14ac:dyDescent="0.2">
      <c r="C8267">
        <v>667</v>
      </c>
    </row>
    <row r="8268" spans="3:3" x14ac:dyDescent="0.2">
      <c r="C8268">
        <v>34</v>
      </c>
    </row>
    <row r="8269" spans="3:3" x14ac:dyDescent="0.2">
      <c r="C8269">
        <v>740</v>
      </c>
    </row>
    <row r="8270" spans="3:3" x14ac:dyDescent="0.2">
      <c r="C8270">
        <v>756</v>
      </c>
    </row>
    <row r="8271" spans="3:3" x14ac:dyDescent="0.2">
      <c r="C8271">
        <v>866</v>
      </c>
    </row>
    <row r="8272" spans="3:3" x14ac:dyDescent="0.2">
      <c r="C8272">
        <v>752</v>
      </c>
    </row>
    <row r="8273" spans="3:3" x14ac:dyDescent="0.2">
      <c r="C8273">
        <v>1007</v>
      </c>
    </row>
    <row r="8274" spans="3:3" x14ac:dyDescent="0.2">
      <c r="C8274">
        <v>596</v>
      </c>
    </row>
    <row r="8275" spans="3:3" x14ac:dyDescent="0.2">
      <c r="C8275">
        <v>29</v>
      </c>
    </row>
    <row r="8276" spans="3:3" x14ac:dyDescent="0.2">
      <c r="C8276">
        <v>543</v>
      </c>
    </row>
    <row r="8277" spans="3:3" x14ac:dyDescent="0.2">
      <c r="C8277">
        <v>946</v>
      </c>
    </row>
    <row r="8278" spans="3:3" x14ac:dyDescent="0.2">
      <c r="C8278">
        <v>686</v>
      </c>
    </row>
    <row r="8279" spans="3:3" x14ac:dyDescent="0.2">
      <c r="C8279">
        <v>973</v>
      </c>
    </row>
    <row r="8280" spans="3:3" x14ac:dyDescent="0.2">
      <c r="C8280">
        <v>995</v>
      </c>
    </row>
    <row r="8281" spans="3:3" x14ac:dyDescent="0.2">
      <c r="C8281">
        <v>75</v>
      </c>
    </row>
    <row r="8282" spans="3:3" x14ac:dyDescent="0.2">
      <c r="C8282">
        <v>47</v>
      </c>
    </row>
    <row r="8283" spans="3:3" x14ac:dyDescent="0.2">
      <c r="C8283">
        <v>687</v>
      </c>
    </row>
    <row r="8284" spans="3:3" x14ac:dyDescent="0.2">
      <c r="C8284">
        <v>381</v>
      </c>
    </row>
    <row r="8285" spans="3:3" x14ac:dyDescent="0.2">
      <c r="C8285">
        <v>641</v>
      </c>
    </row>
    <row r="8286" spans="3:3" x14ac:dyDescent="0.2">
      <c r="C8286">
        <v>755</v>
      </c>
    </row>
    <row r="8287" spans="3:3" x14ac:dyDescent="0.2">
      <c r="C8287">
        <v>609</v>
      </c>
    </row>
    <row r="8288" spans="3:3" x14ac:dyDescent="0.2">
      <c r="C8288">
        <v>190</v>
      </c>
    </row>
    <row r="8289" spans="3:3" x14ac:dyDescent="0.2">
      <c r="C8289">
        <v>126</v>
      </c>
    </row>
    <row r="8290" spans="3:3" x14ac:dyDescent="0.2">
      <c r="C8290">
        <v>667</v>
      </c>
    </row>
    <row r="8291" spans="3:3" x14ac:dyDescent="0.2">
      <c r="C8291">
        <v>720</v>
      </c>
    </row>
    <row r="8292" spans="3:3" x14ac:dyDescent="0.2">
      <c r="C8292">
        <v>387</v>
      </c>
    </row>
    <row r="8293" spans="3:3" x14ac:dyDescent="0.2">
      <c r="C8293">
        <v>565</v>
      </c>
    </row>
    <row r="8294" spans="3:3" x14ac:dyDescent="0.2">
      <c r="C8294">
        <v>685</v>
      </c>
    </row>
    <row r="8295" spans="3:3" x14ac:dyDescent="0.2">
      <c r="C8295">
        <v>236</v>
      </c>
    </row>
    <row r="8296" spans="3:3" x14ac:dyDescent="0.2">
      <c r="C8296">
        <v>575</v>
      </c>
    </row>
    <row r="8297" spans="3:3" x14ac:dyDescent="0.2">
      <c r="C8297">
        <v>295</v>
      </c>
    </row>
    <row r="8298" spans="3:3" x14ac:dyDescent="0.2">
      <c r="C8298">
        <v>259</v>
      </c>
    </row>
    <row r="8299" spans="3:3" x14ac:dyDescent="0.2">
      <c r="C8299">
        <v>492</v>
      </c>
    </row>
    <row r="8300" spans="3:3" x14ac:dyDescent="0.2">
      <c r="C8300">
        <v>69</v>
      </c>
    </row>
    <row r="8301" spans="3:3" x14ac:dyDescent="0.2">
      <c r="C8301">
        <v>440</v>
      </c>
    </row>
    <row r="8302" spans="3:3" x14ac:dyDescent="0.2">
      <c r="C8302">
        <v>364</v>
      </c>
    </row>
    <row r="8303" spans="3:3" x14ac:dyDescent="0.2">
      <c r="C8303">
        <v>604</v>
      </c>
    </row>
    <row r="8304" spans="3:3" x14ac:dyDescent="0.2">
      <c r="C8304">
        <v>351</v>
      </c>
    </row>
    <row r="8305" spans="3:3" x14ac:dyDescent="0.2">
      <c r="C8305">
        <v>262</v>
      </c>
    </row>
    <row r="8306" spans="3:3" x14ac:dyDescent="0.2">
      <c r="C8306">
        <v>949</v>
      </c>
    </row>
    <row r="8307" spans="3:3" x14ac:dyDescent="0.2">
      <c r="C8307">
        <v>1006</v>
      </c>
    </row>
    <row r="8308" spans="3:3" x14ac:dyDescent="0.2">
      <c r="C8308">
        <v>505</v>
      </c>
    </row>
    <row r="8309" spans="3:3" x14ac:dyDescent="0.2">
      <c r="C8309">
        <v>341</v>
      </c>
    </row>
    <row r="8310" spans="3:3" x14ac:dyDescent="0.2">
      <c r="C8310">
        <v>978</v>
      </c>
    </row>
    <row r="8311" spans="3:3" x14ac:dyDescent="0.2">
      <c r="C8311">
        <v>865</v>
      </c>
    </row>
    <row r="8312" spans="3:3" x14ac:dyDescent="0.2">
      <c r="C8312">
        <v>152</v>
      </c>
    </row>
    <row r="8313" spans="3:3" x14ac:dyDescent="0.2">
      <c r="C8313">
        <v>571</v>
      </c>
    </row>
    <row r="8314" spans="3:3" x14ac:dyDescent="0.2">
      <c r="C8314">
        <v>263</v>
      </c>
    </row>
    <row r="8315" spans="3:3" x14ac:dyDescent="0.2">
      <c r="C8315">
        <v>455</v>
      </c>
    </row>
    <row r="8316" spans="3:3" x14ac:dyDescent="0.2">
      <c r="C8316">
        <v>745</v>
      </c>
    </row>
    <row r="8317" spans="3:3" x14ac:dyDescent="0.2">
      <c r="C8317">
        <v>823</v>
      </c>
    </row>
    <row r="8318" spans="3:3" x14ac:dyDescent="0.2">
      <c r="C8318">
        <v>451</v>
      </c>
    </row>
    <row r="8319" spans="3:3" x14ac:dyDescent="0.2">
      <c r="C8319">
        <v>462</v>
      </c>
    </row>
    <row r="8320" spans="3:3" x14ac:dyDescent="0.2">
      <c r="C8320">
        <v>314</v>
      </c>
    </row>
    <row r="8321" spans="3:3" x14ac:dyDescent="0.2">
      <c r="C8321">
        <v>744</v>
      </c>
    </row>
    <row r="8322" spans="3:3" x14ac:dyDescent="0.2">
      <c r="C8322">
        <v>24</v>
      </c>
    </row>
    <row r="8323" spans="3:3" x14ac:dyDescent="0.2">
      <c r="C8323">
        <v>956</v>
      </c>
    </row>
    <row r="8324" spans="3:3" x14ac:dyDescent="0.2">
      <c r="C8324">
        <v>486</v>
      </c>
    </row>
    <row r="8325" spans="3:3" x14ac:dyDescent="0.2">
      <c r="C8325">
        <v>5</v>
      </c>
    </row>
    <row r="8326" spans="3:3" x14ac:dyDescent="0.2">
      <c r="C8326">
        <v>948</v>
      </c>
    </row>
    <row r="8327" spans="3:3" x14ac:dyDescent="0.2">
      <c r="C8327">
        <v>956</v>
      </c>
    </row>
    <row r="8328" spans="3:3" x14ac:dyDescent="0.2">
      <c r="C8328">
        <v>354</v>
      </c>
    </row>
    <row r="8329" spans="3:3" x14ac:dyDescent="0.2">
      <c r="C8329">
        <v>320</v>
      </c>
    </row>
    <row r="8330" spans="3:3" x14ac:dyDescent="0.2">
      <c r="C8330">
        <v>764</v>
      </c>
    </row>
    <row r="8331" spans="3:3" x14ac:dyDescent="0.2">
      <c r="C8331">
        <v>498</v>
      </c>
    </row>
    <row r="8332" spans="3:3" x14ac:dyDescent="0.2">
      <c r="C8332">
        <v>60</v>
      </c>
    </row>
    <row r="8333" spans="3:3" x14ac:dyDescent="0.2">
      <c r="C8333">
        <v>71</v>
      </c>
    </row>
    <row r="8334" spans="3:3" x14ac:dyDescent="0.2">
      <c r="C8334">
        <v>454</v>
      </c>
    </row>
    <row r="8335" spans="3:3" x14ac:dyDescent="0.2">
      <c r="C8335">
        <v>12</v>
      </c>
    </row>
    <row r="8336" spans="3:3" x14ac:dyDescent="0.2">
      <c r="C8336">
        <v>461</v>
      </c>
    </row>
    <row r="8337" spans="3:3" x14ac:dyDescent="0.2">
      <c r="C8337">
        <v>123</v>
      </c>
    </row>
    <row r="8338" spans="3:3" x14ac:dyDescent="0.2">
      <c r="C8338">
        <v>223</v>
      </c>
    </row>
    <row r="8339" spans="3:3" x14ac:dyDescent="0.2">
      <c r="C8339">
        <v>887</v>
      </c>
    </row>
    <row r="8340" spans="3:3" x14ac:dyDescent="0.2">
      <c r="C8340">
        <v>382</v>
      </c>
    </row>
    <row r="8341" spans="3:3" x14ac:dyDescent="0.2">
      <c r="C8341">
        <v>942</v>
      </c>
    </row>
    <row r="8342" spans="3:3" x14ac:dyDescent="0.2">
      <c r="C8342">
        <v>13</v>
      </c>
    </row>
    <row r="8343" spans="3:3" x14ac:dyDescent="0.2">
      <c r="C8343">
        <v>575</v>
      </c>
    </row>
    <row r="8344" spans="3:3" x14ac:dyDescent="0.2">
      <c r="C8344">
        <v>248</v>
      </c>
    </row>
    <row r="8345" spans="3:3" x14ac:dyDescent="0.2">
      <c r="C8345">
        <v>646</v>
      </c>
    </row>
    <row r="8346" spans="3:3" x14ac:dyDescent="0.2">
      <c r="C8346">
        <v>520</v>
      </c>
    </row>
    <row r="8347" spans="3:3" x14ac:dyDescent="0.2">
      <c r="C8347">
        <v>658</v>
      </c>
    </row>
    <row r="8348" spans="3:3" x14ac:dyDescent="0.2">
      <c r="C8348">
        <v>891</v>
      </c>
    </row>
    <row r="8349" spans="3:3" x14ac:dyDescent="0.2">
      <c r="C8349">
        <v>377</v>
      </c>
    </row>
    <row r="8350" spans="3:3" x14ac:dyDescent="0.2">
      <c r="C8350">
        <v>176</v>
      </c>
    </row>
    <row r="8351" spans="3:3" x14ac:dyDescent="0.2">
      <c r="C8351">
        <v>181</v>
      </c>
    </row>
    <row r="8352" spans="3:3" x14ac:dyDescent="0.2">
      <c r="C8352">
        <v>853</v>
      </c>
    </row>
    <row r="8353" spans="3:3" x14ac:dyDescent="0.2">
      <c r="C8353">
        <v>150</v>
      </c>
    </row>
    <row r="8354" spans="3:3" x14ac:dyDescent="0.2">
      <c r="C8354">
        <v>541</v>
      </c>
    </row>
    <row r="8355" spans="3:3" x14ac:dyDescent="0.2">
      <c r="C8355">
        <v>802</v>
      </c>
    </row>
    <row r="8356" spans="3:3" x14ac:dyDescent="0.2">
      <c r="C8356">
        <v>266</v>
      </c>
    </row>
    <row r="8357" spans="3:3" x14ac:dyDescent="0.2">
      <c r="C8357">
        <v>27</v>
      </c>
    </row>
    <row r="8358" spans="3:3" x14ac:dyDescent="0.2">
      <c r="C8358">
        <v>294</v>
      </c>
    </row>
    <row r="8359" spans="3:3" x14ac:dyDescent="0.2">
      <c r="C8359">
        <v>488</v>
      </c>
    </row>
    <row r="8360" spans="3:3" x14ac:dyDescent="0.2">
      <c r="C8360">
        <v>698</v>
      </c>
    </row>
    <row r="8361" spans="3:3" x14ac:dyDescent="0.2">
      <c r="C8361">
        <v>737</v>
      </c>
    </row>
    <row r="8362" spans="3:3" x14ac:dyDescent="0.2">
      <c r="C8362">
        <v>782</v>
      </c>
    </row>
    <row r="8363" spans="3:3" x14ac:dyDescent="0.2">
      <c r="C8363">
        <v>192</v>
      </c>
    </row>
    <row r="8364" spans="3:3" x14ac:dyDescent="0.2">
      <c r="C8364">
        <v>280</v>
      </c>
    </row>
    <row r="8365" spans="3:3" x14ac:dyDescent="0.2">
      <c r="C8365">
        <v>168</v>
      </c>
    </row>
    <row r="8366" spans="3:3" x14ac:dyDescent="0.2">
      <c r="C8366">
        <v>535</v>
      </c>
    </row>
    <row r="8367" spans="3:3" x14ac:dyDescent="0.2">
      <c r="C8367">
        <v>804</v>
      </c>
    </row>
    <row r="8368" spans="3:3" x14ac:dyDescent="0.2">
      <c r="C8368">
        <v>219</v>
      </c>
    </row>
    <row r="8369" spans="3:3" x14ac:dyDescent="0.2">
      <c r="C8369">
        <v>500</v>
      </c>
    </row>
    <row r="8370" spans="3:3" x14ac:dyDescent="0.2">
      <c r="C8370">
        <v>411</v>
      </c>
    </row>
    <row r="8371" spans="3:3" x14ac:dyDescent="0.2">
      <c r="C8371">
        <v>185</v>
      </c>
    </row>
    <row r="8372" spans="3:3" x14ac:dyDescent="0.2">
      <c r="C8372">
        <v>912</v>
      </c>
    </row>
    <row r="8373" spans="3:3" x14ac:dyDescent="0.2">
      <c r="C8373">
        <v>476</v>
      </c>
    </row>
    <row r="8374" spans="3:3" x14ac:dyDescent="0.2">
      <c r="C8374">
        <v>175</v>
      </c>
    </row>
    <row r="8375" spans="3:3" x14ac:dyDescent="0.2">
      <c r="C8375">
        <v>716</v>
      </c>
    </row>
    <row r="8376" spans="3:3" x14ac:dyDescent="0.2">
      <c r="C8376">
        <v>119</v>
      </c>
    </row>
    <row r="8377" spans="3:3" x14ac:dyDescent="0.2">
      <c r="C8377">
        <v>1005</v>
      </c>
    </row>
    <row r="8378" spans="3:3" x14ac:dyDescent="0.2">
      <c r="C8378">
        <v>719</v>
      </c>
    </row>
    <row r="8379" spans="3:3" x14ac:dyDescent="0.2">
      <c r="C8379">
        <v>500</v>
      </c>
    </row>
    <row r="8380" spans="3:3" x14ac:dyDescent="0.2">
      <c r="C8380">
        <v>43</v>
      </c>
    </row>
    <row r="8381" spans="3:3" x14ac:dyDescent="0.2">
      <c r="C8381">
        <v>806</v>
      </c>
    </row>
    <row r="8382" spans="3:3" x14ac:dyDescent="0.2">
      <c r="C8382">
        <v>45</v>
      </c>
    </row>
    <row r="8383" spans="3:3" x14ac:dyDescent="0.2">
      <c r="C8383">
        <v>944</v>
      </c>
    </row>
    <row r="8384" spans="3:3" x14ac:dyDescent="0.2">
      <c r="C8384">
        <v>914</v>
      </c>
    </row>
    <row r="8385" spans="3:3" x14ac:dyDescent="0.2">
      <c r="C8385">
        <v>348</v>
      </c>
    </row>
    <row r="8386" spans="3:3" x14ac:dyDescent="0.2">
      <c r="C8386">
        <v>1014</v>
      </c>
    </row>
    <row r="8387" spans="3:3" x14ac:dyDescent="0.2">
      <c r="C8387">
        <v>648</v>
      </c>
    </row>
    <row r="8388" spans="3:3" x14ac:dyDescent="0.2">
      <c r="C8388">
        <v>651</v>
      </c>
    </row>
    <row r="8389" spans="3:3" x14ac:dyDescent="0.2">
      <c r="C8389">
        <v>103</v>
      </c>
    </row>
    <row r="8390" spans="3:3" x14ac:dyDescent="0.2">
      <c r="C8390">
        <v>606</v>
      </c>
    </row>
    <row r="8391" spans="3:3" x14ac:dyDescent="0.2">
      <c r="C8391">
        <v>983</v>
      </c>
    </row>
    <row r="8392" spans="3:3" x14ac:dyDescent="0.2">
      <c r="C8392">
        <v>915</v>
      </c>
    </row>
    <row r="8393" spans="3:3" x14ac:dyDescent="0.2">
      <c r="C8393">
        <v>518</v>
      </c>
    </row>
    <row r="8394" spans="3:3" x14ac:dyDescent="0.2">
      <c r="C8394">
        <v>938</v>
      </c>
    </row>
    <row r="8395" spans="3:3" x14ac:dyDescent="0.2">
      <c r="C8395">
        <v>631</v>
      </c>
    </row>
    <row r="8396" spans="3:3" x14ac:dyDescent="0.2">
      <c r="C8396">
        <v>256</v>
      </c>
    </row>
    <row r="8397" spans="3:3" x14ac:dyDescent="0.2">
      <c r="C8397">
        <v>507</v>
      </c>
    </row>
    <row r="8398" spans="3:3" x14ac:dyDescent="0.2">
      <c r="C8398">
        <v>313</v>
      </c>
    </row>
    <row r="8399" spans="3:3" x14ac:dyDescent="0.2">
      <c r="C8399">
        <v>228</v>
      </c>
    </row>
    <row r="8400" spans="3:3" x14ac:dyDescent="0.2">
      <c r="C8400">
        <v>495</v>
      </c>
    </row>
    <row r="8401" spans="3:3" x14ac:dyDescent="0.2">
      <c r="C8401">
        <v>238</v>
      </c>
    </row>
    <row r="8402" spans="3:3" x14ac:dyDescent="0.2">
      <c r="C8402">
        <v>904</v>
      </c>
    </row>
    <row r="8403" spans="3:3" x14ac:dyDescent="0.2">
      <c r="C8403">
        <v>938</v>
      </c>
    </row>
    <row r="8404" spans="3:3" x14ac:dyDescent="0.2">
      <c r="C8404">
        <v>717</v>
      </c>
    </row>
    <row r="8405" spans="3:3" x14ac:dyDescent="0.2">
      <c r="C8405">
        <v>349</v>
      </c>
    </row>
    <row r="8406" spans="3:3" x14ac:dyDescent="0.2">
      <c r="C8406">
        <v>979</v>
      </c>
    </row>
    <row r="8407" spans="3:3" x14ac:dyDescent="0.2">
      <c r="C8407">
        <v>884</v>
      </c>
    </row>
    <row r="8408" spans="3:3" x14ac:dyDescent="0.2">
      <c r="C8408">
        <v>923</v>
      </c>
    </row>
    <row r="8409" spans="3:3" x14ac:dyDescent="0.2">
      <c r="C8409">
        <v>251</v>
      </c>
    </row>
    <row r="8410" spans="3:3" x14ac:dyDescent="0.2">
      <c r="C8410">
        <v>634</v>
      </c>
    </row>
    <row r="8411" spans="3:3" x14ac:dyDescent="0.2">
      <c r="C8411">
        <v>263</v>
      </c>
    </row>
    <row r="8412" spans="3:3" x14ac:dyDescent="0.2">
      <c r="C8412">
        <v>29</v>
      </c>
    </row>
    <row r="8413" spans="3:3" x14ac:dyDescent="0.2">
      <c r="C8413">
        <v>696</v>
      </c>
    </row>
    <row r="8414" spans="3:3" x14ac:dyDescent="0.2">
      <c r="C8414">
        <v>112</v>
      </c>
    </row>
    <row r="8415" spans="3:3" x14ac:dyDescent="0.2">
      <c r="C8415">
        <v>27</v>
      </c>
    </row>
    <row r="8416" spans="3:3" x14ac:dyDescent="0.2">
      <c r="C8416">
        <v>897</v>
      </c>
    </row>
    <row r="8417" spans="3:3" x14ac:dyDescent="0.2">
      <c r="C8417">
        <v>593</v>
      </c>
    </row>
    <row r="8418" spans="3:3" x14ac:dyDescent="0.2">
      <c r="C8418">
        <v>539</v>
      </c>
    </row>
    <row r="8419" spans="3:3" x14ac:dyDescent="0.2">
      <c r="C8419">
        <v>367</v>
      </c>
    </row>
    <row r="8420" spans="3:3" x14ac:dyDescent="0.2">
      <c r="C8420">
        <v>78</v>
      </c>
    </row>
    <row r="8421" spans="3:3" x14ac:dyDescent="0.2">
      <c r="C8421">
        <v>138</v>
      </c>
    </row>
    <row r="8422" spans="3:3" x14ac:dyDescent="0.2">
      <c r="C8422">
        <v>749</v>
      </c>
    </row>
    <row r="8423" spans="3:3" x14ac:dyDescent="0.2">
      <c r="C8423">
        <v>381</v>
      </c>
    </row>
    <row r="8424" spans="3:3" x14ac:dyDescent="0.2">
      <c r="C8424">
        <v>941</v>
      </c>
    </row>
    <row r="8425" spans="3:3" x14ac:dyDescent="0.2">
      <c r="C8425">
        <v>788</v>
      </c>
    </row>
    <row r="8426" spans="3:3" x14ac:dyDescent="0.2">
      <c r="C8426">
        <v>521</v>
      </c>
    </row>
    <row r="8427" spans="3:3" x14ac:dyDescent="0.2">
      <c r="C8427">
        <v>592</v>
      </c>
    </row>
    <row r="8428" spans="3:3" x14ac:dyDescent="0.2">
      <c r="C8428">
        <v>230</v>
      </c>
    </row>
    <row r="8429" spans="3:3" x14ac:dyDescent="0.2">
      <c r="C8429">
        <v>147</v>
      </c>
    </row>
    <row r="8430" spans="3:3" x14ac:dyDescent="0.2">
      <c r="C8430">
        <v>123</v>
      </c>
    </row>
    <row r="8431" spans="3:3" x14ac:dyDescent="0.2">
      <c r="C8431">
        <v>519</v>
      </c>
    </row>
    <row r="8432" spans="3:3" x14ac:dyDescent="0.2">
      <c r="C8432">
        <v>498</v>
      </c>
    </row>
    <row r="8433" spans="3:3" x14ac:dyDescent="0.2">
      <c r="C8433">
        <v>119</v>
      </c>
    </row>
    <row r="8434" spans="3:3" x14ac:dyDescent="0.2">
      <c r="C8434">
        <v>60</v>
      </c>
    </row>
    <row r="8435" spans="3:3" x14ac:dyDescent="0.2">
      <c r="C8435">
        <v>774</v>
      </c>
    </row>
    <row r="8436" spans="3:3" x14ac:dyDescent="0.2">
      <c r="C8436">
        <v>187</v>
      </c>
    </row>
    <row r="8437" spans="3:3" x14ac:dyDescent="0.2">
      <c r="C8437">
        <v>980</v>
      </c>
    </row>
    <row r="8438" spans="3:3" x14ac:dyDescent="0.2">
      <c r="C8438">
        <v>264</v>
      </c>
    </row>
    <row r="8439" spans="3:3" x14ac:dyDescent="0.2">
      <c r="C8439">
        <v>412</v>
      </c>
    </row>
    <row r="8440" spans="3:3" x14ac:dyDescent="0.2">
      <c r="C8440">
        <v>549</v>
      </c>
    </row>
    <row r="8441" spans="3:3" x14ac:dyDescent="0.2">
      <c r="C8441">
        <v>45</v>
      </c>
    </row>
    <row r="8442" spans="3:3" x14ac:dyDescent="0.2">
      <c r="C8442">
        <v>562</v>
      </c>
    </row>
    <row r="8443" spans="3:3" x14ac:dyDescent="0.2">
      <c r="C8443">
        <v>333</v>
      </c>
    </row>
    <row r="8444" spans="3:3" x14ac:dyDescent="0.2">
      <c r="C8444">
        <v>30</v>
      </c>
    </row>
    <row r="8445" spans="3:3" x14ac:dyDescent="0.2">
      <c r="C8445">
        <v>341</v>
      </c>
    </row>
    <row r="8446" spans="3:3" x14ac:dyDescent="0.2">
      <c r="C8446">
        <v>344</v>
      </c>
    </row>
    <row r="8447" spans="3:3" x14ac:dyDescent="0.2">
      <c r="C8447">
        <v>170</v>
      </c>
    </row>
    <row r="8448" spans="3:3" x14ac:dyDescent="0.2">
      <c r="C8448">
        <v>637</v>
      </c>
    </row>
    <row r="8449" spans="3:3" x14ac:dyDescent="0.2">
      <c r="C8449">
        <v>761</v>
      </c>
    </row>
    <row r="8450" spans="3:3" x14ac:dyDescent="0.2">
      <c r="C8450">
        <v>146</v>
      </c>
    </row>
    <row r="8451" spans="3:3" x14ac:dyDescent="0.2">
      <c r="C8451">
        <v>163</v>
      </c>
    </row>
    <row r="8452" spans="3:3" x14ac:dyDescent="0.2">
      <c r="C8452">
        <v>992</v>
      </c>
    </row>
    <row r="8453" spans="3:3" x14ac:dyDescent="0.2">
      <c r="C8453">
        <v>870</v>
      </c>
    </row>
    <row r="8454" spans="3:3" x14ac:dyDescent="0.2">
      <c r="C8454">
        <v>438</v>
      </c>
    </row>
    <row r="8455" spans="3:3" x14ac:dyDescent="0.2">
      <c r="C8455">
        <v>681</v>
      </c>
    </row>
    <row r="8456" spans="3:3" x14ac:dyDescent="0.2">
      <c r="C8456">
        <v>306</v>
      </c>
    </row>
    <row r="8457" spans="3:3" x14ac:dyDescent="0.2">
      <c r="C8457">
        <v>569</v>
      </c>
    </row>
    <row r="8458" spans="3:3" x14ac:dyDescent="0.2">
      <c r="C8458">
        <v>604</v>
      </c>
    </row>
    <row r="8459" spans="3:3" x14ac:dyDescent="0.2">
      <c r="C8459">
        <v>103</v>
      </c>
    </row>
    <row r="8460" spans="3:3" x14ac:dyDescent="0.2">
      <c r="C8460">
        <v>714</v>
      </c>
    </row>
    <row r="8461" spans="3:3" x14ac:dyDescent="0.2">
      <c r="C8461">
        <v>527</v>
      </c>
    </row>
    <row r="8462" spans="3:3" x14ac:dyDescent="0.2">
      <c r="C8462">
        <v>850</v>
      </c>
    </row>
    <row r="8463" spans="3:3" x14ac:dyDescent="0.2">
      <c r="C8463">
        <v>402</v>
      </c>
    </row>
    <row r="8464" spans="3:3" x14ac:dyDescent="0.2">
      <c r="C8464">
        <v>397</v>
      </c>
    </row>
    <row r="8465" spans="3:3" x14ac:dyDescent="0.2">
      <c r="C8465">
        <v>688</v>
      </c>
    </row>
    <row r="8466" spans="3:3" x14ac:dyDescent="0.2">
      <c r="C8466">
        <v>559</v>
      </c>
    </row>
    <row r="8467" spans="3:3" x14ac:dyDescent="0.2">
      <c r="C8467">
        <v>325</v>
      </c>
    </row>
    <row r="8468" spans="3:3" x14ac:dyDescent="0.2">
      <c r="C8468">
        <v>493</v>
      </c>
    </row>
    <row r="8469" spans="3:3" x14ac:dyDescent="0.2">
      <c r="C8469">
        <v>508</v>
      </c>
    </row>
    <row r="8470" spans="3:3" x14ac:dyDescent="0.2">
      <c r="C8470">
        <v>952</v>
      </c>
    </row>
    <row r="8471" spans="3:3" x14ac:dyDescent="0.2">
      <c r="C8471">
        <v>551</v>
      </c>
    </row>
    <row r="8472" spans="3:3" x14ac:dyDescent="0.2">
      <c r="C8472">
        <v>561</v>
      </c>
    </row>
    <row r="8473" spans="3:3" x14ac:dyDescent="0.2">
      <c r="C8473">
        <v>189</v>
      </c>
    </row>
    <row r="8474" spans="3:3" x14ac:dyDescent="0.2">
      <c r="C8474">
        <v>548</v>
      </c>
    </row>
    <row r="8475" spans="3:3" x14ac:dyDescent="0.2">
      <c r="C8475">
        <v>825</v>
      </c>
    </row>
    <row r="8476" spans="3:3" x14ac:dyDescent="0.2">
      <c r="C8476">
        <v>829</v>
      </c>
    </row>
    <row r="8477" spans="3:3" x14ac:dyDescent="0.2">
      <c r="C8477">
        <v>949</v>
      </c>
    </row>
    <row r="8478" spans="3:3" x14ac:dyDescent="0.2">
      <c r="C8478">
        <v>959</v>
      </c>
    </row>
    <row r="8479" spans="3:3" x14ac:dyDescent="0.2">
      <c r="C8479">
        <v>359</v>
      </c>
    </row>
    <row r="8480" spans="3:3" x14ac:dyDescent="0.2">
      <c r="C8480">
        <v>635</v>
      </c>
    </row>
    <row r="8481" spans="3:3" x14ac:dyDescent="0.2">
      <c r="C8481">
        <v>78</v>
      </c>
    </row>
    <row r="8482" spans="3:3" x14ac:dyDescent="0.2">
      <c r="C8482">
        <v>374</v>
      </c>
    </row>
    <row r="8483" spans="3:3" x14ac:dyDescent="0.2">
      <c r="C8483">
        <v>210</v>
      </c>
    </row>
    <row r="8484" spans="3:3" x14ac:dyDescent="0.2">
      <c r="C8484">
        <v>66</v>
      </c>
    </row>
    <row r="8485" spans="3:3" x14ac:dyDescent="0.2">
      <c r="C8485">
        <v>812</v>
      </c>
    </row>
    <row r="8486" spans="3:3" x14ac:dyDescent="0.2">
      <c r="C8486">
        <v>666</v>
      </c>
    </row>
    <row r="8487" spans="3:3" x14ac:dyDescent="0.2">
      <c r="C8487">
        <v>976</v>
      </c>
    </row>
    <row r="8488" spans="3:3" x14ac:dyDescent="0.2">
      <c r="C8488">
        <v>838</v>
      </c>
    </row>
    <row r="8489" spans="3:3" x14ac:dyDescent="0.2">
      <c r="C8489">
        <v>943</v>
      </c>
    </row>
    <row r="8490" spans="3:3" x14ac:dyDescent="0.2">
      <c r="C8490">
        <v>947</v>
      </c>
    </row>
    <row r="8491" spans="3:3" x14ac:dyDescent="0.2">
      <c r="C8491">
        <v>55</v>
      </c>
    </row>
    <row r="8492" spans="3:3" x14ac:dyDescent="0.2">
      <c r="C8492">
        <v>384</v>
      </c>
    </row>
    <row r="8493" spans="3:3" x14ac:dyDescent="0.2">
      <c r="C8493">
        <v>401</v>
      </c>
    </row>
    <row r="8494" spans="3:3" x14ac:dyDescent="0.2">
      <c r="C8494">
        <v>142</v>
      </c>
    </row>
    <row r="8495" spans="3:3" x14ac:dyDescent="0.2">
      <c r="C8495">
        <v>140</v>
      </c>
    </row>
    <row r="8496" spans="3:3" x14ac:dyDescent="0.2">
      <c r="C8496">
        <v>131</v>
      </c>
    </row>
    <row r="8497" spans="3:3" x14ac:dyDescent="0.2">
      <c r="C8497">
        <v>312</v>
      </c>
    </row>
    <row r="8498" spans="3:3" x14ac:dyDescent="0.2">
      <c r="C8498">
        <v>263</v>
      </c>
    </row>
    <row r="8499" spans="3:3" x14ac:dyDescent="0.2">
      <c r="C8499">
        <v>493</v>
      </c>
    </row>
    <row r="8500" spans="3:3" x14ac:dyDescent="0.2">
      <c r="C8500">
        <v>566</v>
      </c>
    </row>
    <row r="8501" spans="3:3" x14ac:dyDescent="0.2">
      <c r="C8501">
        <v>576</v>
      </c>
    </row>
    <row r="8502" spans="3:3" x14ac:dyDescent="0.2">
      <c r="C8502">
        <v>56</v>
      </c>
    </row>
    <row r="8503" spans="3:3" x14ac:dyDescent="0.2">
      <c r="C8503">
        <v>651</v>
      </c>
    </row>
    <row r="8504" spans="3:3" x14ac:dyDescent="0.2">
      <c r="C8504">
        <v>432</v>
      </c>
    </row>
    <row r="8505" spans="3:3" x14ac:dyDescent="0.2">
      <c r="C8505">
        <v>845</v>
      </c>
    </row>
    <row r="8506" spans="3:3" x14ac:dyDescent="0.2">
      <c r="C8506">
        <v>129</v>
      </c>
    </row>
    <row r="8507" spans="3:3" x14ac:dyDescent="0.2">
      <c r="C8507">
        <v>188</v>
      </c>
    </row>
    <row r="8508" spans="3:3" x14ac:dyDescent="0.2">
      <c r="C8508">
        <v>458</v>
      </c>
    </row>
    <row r="8509" spans="3:3" x14ac:dyDescent="0.2">
      <c r="C8509">
        <v>333</v>
      </c>
    </row>
    <row r="8510" spans="3:3" x14ac:dyDescent="0.2">
      <c r="C8510">
        <v>616</v>
      </c>
    </row>
    <row r="8511" spans="3:3" x14ac:dyDescent="0.2">
      <c r="C8511">
        <v>608</v>
      </c>
    </row>
    <row r="8512" spans="3:3" x14ac:dyDescent="0.2">
      <c r="C8512">
        <v>411</v>
      </c>
    </row>
    <row r="8513" spans="3:3" x14ac:dyDescent="0.2">
      <c r="C8513">
        <v>238</v>
      </c>
    </row>
    <row r="8514" spans="3:3" x14ac:dyDescent="0.2">
      <c r="C8514">
        <v>82</v>
      </c>
    </row>
    <row r="8515" spans="3:3" x14ac:dyDescent="0.2">
      <c r="C8515">
        <v>251</v>
      </c>
    </row>
    <row r="8516" spans="3:3" x14ac:dyDescent="0.2">
      <c r="C8516">
        <v>946</v>
      </c>
    </row>
    <row r="8517" spans="3:3" x14ac:dyDescent="0.2">
      <c r="C8517">
        <v>320</v>
      </c>
    </row>
    <row r="8518" spans="3:3" x14ac:dyDescent="0.2">
      <c r="C8518">
        <v>889</v>
      </c>
    </row>
    <row r="8519" spans="3:3" x14ac:dyDescent="0.2">
      <c r="C8519">
        <v>604</v>
      </c>
    </row>
    <row r="8520" spans="3:3" x14ac:dyDescent="0.2">
      <c r="C8520">
        <v>138</v>
      </c>
    </row>
    <row r="8521" spans="3:3" x14ac:dyDescent="0.2">
      <c r="C8521">
        <v>811</v>
      </c>
    </row>
    <row r="8522" spans="3:3" x14ac:dyDescent="0.2">
      <c r="C8522">
        <v>22</v>
      </c>
    </row>
    <row r="8523" spans="3:3" x14ac:dyDescent="0.2">
      <c r="C8523">
        <v>528</v>
      </c>
    </row>
    <row r="8524" spans="3:3" x14ac:dyDescent="0.2">
      <c r="C8524">
        <v>83</v>
      </c>
    </row>
    <row r="8525" spans="3:3" x14ac:dyDescent="0.2">
      <c r="C8525">
        <v>54</v>
      </c>
    </row>
    <row r="8526" spans="3:3" x14ac:dyDescent="0.2">
      <c r="C8526">
        <v>494</v>
      </c>
    </row>
    <row r="8527" spans="3:3" x14ac:dyDescent="0.2">
      <c r="C8527">
        <v>146</v>
      </c>
    </row>
    <row r="8528" spans="3:3" x14ac:dyDescent="0.2">
      <c r="C8528">
        <v>526</v>
      </c>
    </row>
    <row r="8529" spans="3:3" x14ac:dyDescent="0.2">
      <c r="C8529">
        <v>537</v>
      </c>
    </row>
    <row r="8530" spans="3:3" x14ac:dyDescent="0.2">
      <c r="C8530">
        <v>237</v>
      </c>
    </row>
    <row r="8531" spans="3:3" x14ac:dyDescent="0.2">
      <c r="C8531">
        <v>900</v>
      </c>
    </row>
    <row r="8532" spans="3:3" x14ac:dyDescent="0.2">
      <c r="C8532">
        <v>968</v>
      </c>
    </row>
    <row r="8533" spans="3:3" x14ac:dyDescent="0.2">
      <c r="C8533">
        <v>309</v>
      </c>
    </row>
    <row r="8534" spans="3:3" x14ac:dyDescent="0.2">
      <c r="C8534">
        <v>342</v>
      </c>
    </row>
    <row r="8535" spans="3:3" x14ac:dyDescent="0.2">
      <c r="C8535">
        <v>1010</v>
      </c>
    </row>
    <row r="8536" spans="3:3" x14ac:dyDescent="0.2">
      <c r="C8536">
        <v>511</v>
      </c>
    </row>
    <row r="8537" spans="3:3" x14ac:dyDescent="0.2">
      <c r="C8537">
        <v>313</v>
      </c>
    </row>
    <row r="8538" spans="3:3" x14ac:dyDescent="0.2">
      <c r="C8538">
        <v>681</v>
      </c>
    </row>
    <row r="8539" spans="3:3" x14ac:dyDescent="0.2">
      <c r="C8539">
        <v>366</v>
      </c>
    </row>
    <row r="8540" spans="3:3" x14ac:dyDescent="0.2">
      <c r="C8540">
        <v>478</v>
      </c>
    </row>
    <row r="8541" spans="3:3" x14ac:dyDescent="0.2">
      <c r="C8541">
        <v>876</v>
      </c>
    </row>
    <row r="8542" spans="3:3" x14ac:dyDescent="0.2">
      <c r="C8542">
        <v>946</v>
      </c>
    </row>
    <row r="8543" spans="3:3" x14ac:dyDescent="0.2">
      <c r="C8543">
        <v>607</v>
      </c>
    </row>
    <row r="8544" spans="3:3" x14ac:dyDescent="0.2">
      <c r="C8544">
        <v>315</v>
      </c>
    </row>
    <row r="8545" spans="3:3" x14ac:dyDescent="0.2">
      <c r="C8545">
        <v>835</v>
      </c>
    </row>
    <row r="8546" spans="3:3" x14ac:dyDescent="0.2">
      <c r="C8546">
        <v>695</v>
      </c>
    </row>
    <row r="8547" spans="3:3" x14ac:dyDescent="0.2">
      <c r="C8547">
        <v>22</v>
      </c>
    </row>
    <row r="8548" spans="3:3" x14ac:dyDescent="0.2">
      <c r="C8548">
        <v>991</v>
      </c>
    </row>
    <row r="8549" spans="3:3" x14ac:dyDescent="0.2">
      <c r="C8549">
        <v>100</v>
      </c>
    </row>
    <row r="8550" spans="3:3" x14ac:dyDescent="0.2">
      <c r="C8550">
        <v>524</v>
      </c>
    </row>
    <row r="8551" spans="3:3" x14ac:dyDescent="0.2">
      <c r="C8551">
        <v>129</v>
      </c>
    </row>
    <row r="8552" spans="3:3" x14ac:dyDescent="0.2">
      <c r="C8552">
        <v>863</v>
      </c>
    </row>
    <row r="8553" spans="3:3" x14ac:dyDescent="0.2">
      <c r="C8553">
        <v>454</v>
      </c>
    </row>
    <row r="8554" spans="3:3" x14ac:dyDescent="0.2">
      <c r="C8554">
        <v>463</v>
      </c>
    </row>
    <row r="8555" spans="3:3" x14ac:dyDescent="0.2">
      <c r="C8555">
        <v>669</v>
      </c>
    </row>
    <row r="8556" spans="3:3" x14ac:dyDescent="0.2">
      <c r="C8556">
        <v>614</v>
      </c>
    </row>
    <row r="8557" spans="3:3" x14ac:dyDescent="0.2">
      <c r="C8557">
        <v>1018</v>
      </c>
    </row>
    <row r="8558" spans="3:3" x14ac:dyDescent="0.2">
      <c r="C8558">
        <v>821</v>
      </c>
    </row>
    <row r="8559" spans="3:3" x14ac:dyDescent="0.2">
      <c r="C8559">
        <v>423</v>
      </c>
    </row>
    <row r="8560" spans="3:3" x14ac:dyDescent="0.2">
      <c r="C8560">
        <v>142</v>
      </c>
    </row>
    <row r="8561" spans="3:3" x14ac:dyDescent="0.2">
      <c r="C8561">
        <v>744</v>
      </c>
    </row>
    <row r="8562" spans="3:3" x14ac:dyDescent="0.2">
      <c r="C8562">
        <v>200</v>
      </c>
    </row>
    <row r="8563" spans="3:3" x14ac:dyDescent="0.2">
      <c r="C8563">
        <v>472</v>
      </c>
    </row>
    <row r="8564" spans="3:3" x14ac:dyDescent="0.2">
      <c r="C8564">
        <v>764</v>
      </c>
    </row>
    <row r="8565" spans="3:3" x14ac:dyDescent="0.2">
      <c r="C8565">
        <v>604</v>
      </c>
    </row>
    <row r="8566" spans="3:3" x14ac:dyDescent="0.2">
      <c r="C8566">
        <v>366</v>
      </c>
    </row>
    <row r="8567" spans="3:3" x14ac:dyDescent="0.2">
      <c r="C8567">
        <v>139</v>
      </c>
    </row>
    <row r="8568" spans="3:3" x14ac:dyDescent="0.2">
      <c r="C8568">
        <v>76</v>
      </c>
    </row>
    <row r="8569" spans="3:3" x14ac:dyDescent="0.2">
      <c r="C8569">
        <v>22</v>
      </c>
    </row>
    <row r="8570" spans="3:3" x14ac:dyDescent="0.2">
      <c r="C8570">
        <v>125</v>
      </c>
    </row>
    <row r="8571" spans="3:3" x14ac:dyDescent="0.2">
      <c r="C8571">
        <v>880</v>
      </c>
    </row>
    <row r="8572" spans="3:3" x14ac:dyDescent="0.2">
      <c r="C8572">
        <v>232</v>
      </c>
    </row>
    <row r="8573" spans="3:3" x14ac:dyDescent="0.2">
      <c r="C8573">
        <v>689</v>
      </c>
    </row>
    <row r="8574" spans="3:3" x14ac:dyDescent="0.2">
      <c r="C8574">
        <v>1021</v>
      </c>
    </row>
    <row r="8575" spans="3:3" x14ac:dyDescent="0.2">
      <c r="C8575">
        <v>314</v>
      </c>
    </row>
    <row r="8576" spans="3:3" x14ac:dyDescent="0.2">
      <c r="C8576">
        <v>572</v>
      </c>
    </row>
    <row r="8577" spans="3:3" x14ac:dyDescent="0.2">
      <c r="C8577">
        <v>523</v>
      </c>
    </row>
    <row r="8578" spans="3:3" x14ac:dyDescent="0.2">
      <c r="C8578">
        <v>743</v>
      </c>
    </row>
    <row r="8579" spans="3:3" x14ac:dyDescent="0.2">
      <c r="C8579">
        <v>314</v>
      </c>
    </row>
    <row r="8580" spans="3:3" x14ac:dyDescent="0.2">
      <c r="C8580">
        <v>1000</v>
      </c>
    </row>
    <row r="8581" spans="3:3" x14ac:dyDescent="0.2">
      <c r="C8581">
        <v>18</v>
      </c>
    </row>
    <row r="8582" spans="3:3" x14ac:dyDescent="0.2">
      <c r="C8582">
        <v>959</v>
      </c>
    </row>
    <row r="8583" spans="3:3" x14ac:dyDescent="0.2">
      <c r="C8583">
        <v>310</v>
      </c>
    </row>
    <row r="8584" spans="3:3" x14ac:dyDescent="0.2">
      <c r="C8584">
        <v>188</v>
      </c>
    </row>
    <row r="8585" spans="3:3" x14ac:dyDescent="0.2">
      <c r="C8585">
        <v>401</v>
      </c>
    </row>
    <row r="8586" spans="3:3" x14ac:dyDescent="0.2">
      <c r="C8586">
        <v>516</v>
      </c>
    </row>
    <row r="8587" spans="3:3" x14ac:dyDescent="0.2">
      <c r="C8587">
        <v>885</v>
      </c>
    </row>
    <row r="8588" spans="3:3" x14ac:dyDescent="0.2">
      <c r="C8588">
        <v>863</v>
      </c>
    </row>
    <row r="8589" spans="3:3" x14ac:dyDescent="0.2">
      <c r="C8589">
        <v>882</v>
      </c>
    </row>
    <row r="8590" spans="3:3" x14ac:dyDescent="0.2">
      <c r="C8590">
        <v>807</v>
      </c>
    </row>
    <row r="8591" spans="3:3" x14ac:dyDescent="0.2">
      <c r="C8591">
        <v>436</v>
      </c>
    </row>
    <row r="8592" spans="3:3" x14ac:dyDescent="0.2">
      <c r="C8592">
        <v>71</v>
      </c>
    </row>
    <row r="8593" spans="3:3" x14ac:dyDescent="0.2">
      <c r="C8593">
        <v>751</v>
      </c>
    </row>
    <row r="8594" spans="3:3" x14ac:dyDescent="0.2">
      <c r="C8594">
        <v>805</v>
      </c>
    </row>
    <row r="8595" spans="3:3" x14ac:dyDescent="0.2">
      <c r="C8595">
        <v>194</v>
      </c>
    </row>
    <row r="8596" spans="3:3" x14ac:dyDescent="0.2">
      <c r="C8596">
        <v>890</v>
      </c>
    </row>
    <row r="8597" spans="3:3" x14ac:dyDescent="0.2">
      <c r="C8597">
        <v>730</v>
      </c>
    </row>
    <row r="8598" spans="3:3" x14ac:dyDescent="0.2">
      <c r="C8598">
        <v>1012</v>
      </c>
    </row>
    <row r="8599" spans="3:3" x14ac:dyDescent="0.2">
      <c r="C8599">
        <v>44</v>
      </c>
    </row>
    <row r="8600" spans="3:3" x14ac:dyDescent="0.2">
      <c r="C8600">
        <v>659</v>
      </c>
    </row>
    <row r="8601" spans="3:3" x14ac:dyDescent="0.2">
      <c r="C8601">
        <v>245</v>
      </c>
    </row>
    <row r="8602" spans="3:3" x14ac:dyDescent="0.2">
      <c r="C8602">
        <v>340</v>
      </c>
    </row>
    <row r="8603" spans="3:3" x14ac:dyDescent="0.2">
      <c r="C8603">
        <v>369</v>
      </c>
    </row>
    <row r="8604" spans="3:3" x14ac:dyDescent="0.2">
      <c r="C8604">
        <v>16</v>
      </c>
    </row>
    <row r="8605" spans="3:3" x14ac:dyDescent="0.2">
      <c r="C8605">
        <v>808</v>
      </c>
    </row>
    <row r="8606" spans="3:3" x14ac:dyDescent="0.2">
      <c r="C8606">
        <v>152</v>
      </c>
    </row>
    <row r="8607" spans="3:3" x14ac:dyDescent="0.2">
      <c r="C8607">
        <v>290</v>
      </c>
    </row>
    <row r="8608" spans="3:3" x14ac:dyDescent="0.2">
      <c r="C8608">
        <v>549</v>
      </c>
    </row>
    <row r="8609" spans="3:3" x14ac:dyDescent="0.2">
      <c r="C8609">
        <v>17</v>
      </c>
    </row>
    <row r="8610" spans="3:3" x14ac:dyDescent="0.2">
      <c r="C8610">
        <v>479</v>
      </c>
    </row>
    <row r="8611" spans="3:3" x14ac:dyDescent="0.2">
      <c r="C8611">
        <v>437</v>
      </c>
    </row>
    <row r="8612" spans="3:3" x14ac:dyDescent="0.2">
      <c r="C8612">
        <v>1000</v>
      </c>
    </row>
    <row r="8613" spans="3:3" x14ac:dyDescent="0.2">
      <c r="C8613">
        <v>160</v>
      </c>
    </row>
    <row r="8614" spans="3:3" x14ac:dyDescent="0.2">
      <c r="C8614">
        <v>88</v>
      </c>
    </row>
    <row r="8615" spans="3:3" x14ac:dyDescent="0.2">
      <c r="C8615">
        <v>942</v>
      </c>
    </row>
    <row r="8616" spans="3:3" x14ac:dyDescent="0.2">
      <c r="C8616">
        <v>417</v>
      </c>
    </row>
    <row r="8617" spans="3:3" x14ac:dyDescent="0.2">
      <c r="C8617">
        <v>919</v>
      </c>
    </row>
    <row r="8618" spans="3:3" x14ac:dyDescent="0.2">
      <c r="C8618">
        <v>219</v>
      </c>
    </row>
    <row r="8619" spans="3:3" x14ac:dyDescent="0.2">
      <c r="C8619">
        <v>844</v>
      </c>
    </row>
    <row r="8620" spans="3:3" x14ac:dyDescent="0.2">
      <c r="C8620">
        <v>664</v>
      </c>
    </row>
    <row r="8621" spans="3:3" x14ac:dyDescent="0.2">
      <c r="C8621">
        <v>121</v>
      </c>
    </row>
    <row r="8622" spans="3:3" x14ac:dyDescent="0.2">
      <c r="C8622">
        <v>815</v>
      </c>
    </row>
    <row r="8623" spans="3:3" x14ac:dyDescent="0.2">
      <c r="C8623">
        <v>1006</v>
      </c>
    </row>
    <row r="8624" spans="3:3" x14ac:dyDescent="0.2">
      <c r="C8624">
        <v>832</v>
      </c>
    </row>
    <row r="8625" spans="3:3" x14ac:dyDescent="0.2">
      <c r="C8625">
        <v>14</v>
      </c>
    </row>
    <row r="8626" spans="3:3" x14ac:dyDescent="0.2">
      <c r="C8626">
        <v>231</v>
      </c>
    </row>
    <row r="8627" spans="3:3" x14ac:dyDescent="0.2">
      <c r="C8627">
        <v>584</v>
      </c>
    </row>
    <row r="8628" spans="3:3" x14ac:dyDescent="0.2">
      <c r="C8628">
        <v>516</v>
      </c>
    </row>
    <row r="8629" spans="3:3" x14ac:dyDescent="0.2">
      <c r="C8629">
        <v>155</v>
      </c>
    </row>
    <row r="8630" spans="3:3" x14ac:dyDescent="0.2">
      <c r="C8630">
        <v>909</v>
      </c>
    </row>
    <row r="8631" spans="3:3" x14ac:dyDescent="0.2">
      <c r="C8631">
        <v>18</v>
      </c>
    </row>
    <row r="8632" spans="3:3" x14ac:dyDescent="0.2">
      <c r="C8632">
        <v>928</v>
      </c>
    </row>
    <row r="8633" spans="3:3" x14ac:dyDescent="0.2">
      <c r="C8633">
        <v>956</v>
      </c>
    </row>
    <row r="8634" spans="3:3" x14ac:dyDescent="0.2">
      <c r="C8634">
        <v>814</v>
      </c>
    </row>
    <row r="8635" spans="3:3" x14ac:dyDescent="0.2">
      <c r="C8635">
        <v>916</v>
      </c>
    </row>
    <row r="8636" spans="3:3" x14ac:dyDescent="0.2">
      <c r="C8636">
        <v>419</v>
      </c>
    </row>
    <row r="8637" spans="3:3" x14ac:dyDescent="0.2">
      <c r="C8637">
        <v>407</v>
      </c>
    </row>
    <row r="8638" spans="3:3" x14ac:dyDescent="0.2">
      <c r="C8638">
        <v>641</v>
      </c>
    </row>
    <row r="8639" spans="3:3" x14ac:dyDescent="0.2">
      <c r="C8639">
        <v>917</v>
      </c>
    </row>
    <row r="8640" spans="3:3" x14ac:dyDescent="0.2">
      <c r="C8640">
        <v>809</v>
      </c>
    </row>
    <row r="8641" spans="3:3" x14ac:dyDescent="0.2">
      <c r="C8641">
        <v>397</v>
      </c>
    </row>
    <row r="8642" spans="3:3" x14ac:dyDescent="0.2">
      <c r="C8642">
        <v>300</v>
      </c>
    </row>
    <row r="8643" spans="3:3" x14ac:dyDescent="0.2">
      <c r="C8643">
        <v>726</v>
      </c>
    </row>
    <row r="8644" spans="3:3" x14ac:dyDescent="0.2">
      <c r="C8644">
        <v>833</v>
      </c>
    </row>
    <row r="8645" spans="3:3" x14ac:dyDescent="0.2">
      <c r="C8645">
        <v>685</v>
      </c>
    </row>
    <row r="8646" spans="3:3" x14ac:dyDescent="0.2">
      <c r="C8646">
        <v>1</v>
      </c>
    </row>
    <row r="8647" spans="3:3" x14ac:dyDescent="0.2">
      <c r="C8647">
        <v>185</v>
      </c>
    </row>
    <row r="8648" spans="3:3" x14ac:dyDescent="0.2">
      <c r="C8648">
        <v>1023</v>
      </c>
    </row>
    <row r="8649" spans="3:3" x14ac:dyDescent="0.2">
      <c r="C8649">
        <v>352</v>
      </c>
    </row>
    <row r="8650" spans="3:3" x14ac:dyDescent="0.2">
      <c r="C8650">
        <v>886</v>
      </c>
    </row>
    <row r="8651" spans="3:3" x14ac:dyDescent="0.2">
      <c r="C8651">
        <v>532</v>
      </c>
    </row>
    <row r="8652" spans="3:3" x14ac:dyDescent="0.2">
      <c r="C8652">
        <v>338</v>
      </c>
    </row>
    <row r="8653" spans="3:3" x14ac:dyDescent="0.2">
      <c r="C8653">
        <v>341</v>
      </c>
    </row>
    <row r="8654" spans="3:3" x14ac:dyDescent="0.2">
      <c r="C8654">
        <v>74</v>
      </c>
    </row>
    <row r="8655" spans="3:3" x14ac:dyDescent="0.2">
      <c r="C8655">
        <v>1006</v>
      </c>
    </row>
    <row r="8656" spans="3:3" x14ac:dyDescent="0.2">
      <c r="C8656">
        <v>716</v>
      </c>
    </row>
    <row r="8657" spans="3:3" x14ac:dyDescent="0.2">
      <c r="C8657">
        <v>824</v>
      </c>
    </row>
    <row r="8658" spans="3:3" x14ac:dyDescent="0.2">
      <c r="C8658">
        <v>85</v>
      </c>
    </row>
    <row r="8659" spans="3:3" x14ac:dyDescent="0.2">
      <c r="C8659">
        <v>676</v>
      </c>
    </row>
    <row r="8660" spans="3:3" x14ac:dyDescent="0.2">
      <c r="C8660">
        <v>61</v>
      </c>
    </row>
    <row r="8661" spans="3:3" x14ac:dyDescent="0.2">
      <c r="C8661">
        <v>79</v>
      </c>
    </row>
    <row r="8662" spans="3:3" x14ac:dyDescent="0.2">
      <c r="C8662">
        <v>344</v>
      </c>
    </row>
    <row r="8663" spans="3:3" x14ac:dyDescent="0.2">
      <c r="C8663">
        <v>783</v>
      </c>
    </row>
    <row r="8664" spans="3:3" x14ac:dyDescent="0.2">
      <c r="C8664">
        <v>460</v>
      </c>
    </row>
    <row r="8665" spans="3:3" x14ac:dyDescent="0.2">
      <c r="C8665">
        <v>263</v>
      </c>
    </row>
    <row r="8666" spans="3:3" x14ac:dyDescent="0.2">
      <c r="C8666">
        <v>878</v>
      </c>
    </row>
    <row r="8667" spans="3:3" x14ac:dyDescent="0.2">
      <c r="C8667">
        <v>466</v>
      </c>
    </row>
    <row r="8668" spans="3:3" x14ac:dyDescent="0.2">
      <c r="C8668">
        <v>1012</v>
      </c>
    </row>
    <row r="8669" spans="3:3" x14ac:dyDescent="0.2">
      <c r="C8669">
        <v>587</v>
      </c>
    </row>
    <row r="8670" spans="3:3" x14ac:dyDescent="0.2">
      <c r="C8670">
        <v>602</v>
      </c>
    </row>
    <row r="8671" spans="3:3" x14ac:dyDescent="0.2">
      <c r="C8671">
        <v>699</v>
      </c>
    </row>
    <row r="8672" spans="3:3" x14ac:dyDescent="0.2">
      <c r="C8672">
        <v>281</v>
      </c>
    </row>
    <row r="8673" spans="3:3" x14ac:dyDescent="0.2">
      <c r="C8673">
        <v>186</v>
      </c>
    </row>
    <row r="8674" spans="3:3" x14ac:dyDescent="0.2">
      <c r="C8674">
        <v>421</v>
      </c>
    </row>
    <row r="8675" spans="3:3" x14ac:dyDescent="0.2">
      <c r="C8675">
        <v>548</v>
      </c>
    </row>
    <row r="8676" spans="3:3" x14ac:dyDescent="0.2">
      <c r="C8676">
        <v>90</v>
      </c>
    </row>
    <row r="8677" spans="3:3" x14ac:dyDescent="0.2">
      <c r="C8677">
        <v>65</v>
      </c>
    </row>
    <row r="8678" spans="3:3" x14ac:dyDescent="0.2">
      <c r="C8678">
        <v>605</v>
      </c>
    </row>
    <row r="8679" spans="3:3" x14ac:dyDescent="0.2">
      <c r="C8679">
        <v>341</v>
      </c>
    </row>
    <row r="8680" spans="3:3" x14ac:dyDescent="0.2">
      <c r="C8680">
        <v>392</v>
      </c>
    </row>
    <row r="8681" spans="3:3" x14ac:dyDescent="0.2">
      <c r="C8681">
        <v>226</v>
      </c>
    </row>
    <row r="8682" spans="3:3" x14ac:dyDescent="0.2">
      <c r="C8682">
        <v>945</v>
      </c>
    </row>
    <row r="8683" spans="3:3" x14ac:dyDescent="0.2">
      <c r="C8683">
        <v>955</v>
      </c>
    </row>
    <row r="8684" spans="3:3" x14ac:dyDescent="0.2">
      <c r="C8684">
        <v>573</v>
      </c>
    </row>
    <row r="8685" spans="3:3" x14ac:dyDescent="0.2">
      <c r="C8685">
        <v>105</v>
      </c>
    </row>
    <row r="8686" spans="3:3" x14ac:dyDescent="0.2">
      <c r="C8686">
        <v>949</v>
      </c>
    </row>
    <row r="8687" spans="3:3" x14ac:dyDescent="0.2">
      <c r="C8687">
        <v>1015</v>
      </c>
    </row>
    <row r="8688" spans="3:3" x14ac:dyDescent="0.2">
      <c r="C8688">
        <v>655</v>
      </c>
    </row>
    <row r="8689" spans="3:3" x14ac:dyDescent="0.2">
      <c r="C8689">
        <v>420</v>
      </c>
    </row>
    <row r="8690" spans="3:3" x14ac:dyDescent="0.2">
      <c r="C8690">
        <v>431</v>
      </c>
    </row>
    <row r="8691" spans="3:3" x14ac:dyDescent="0.2">
      <c r="C8691">
        <v>90</v>
      </c>
    </row>
    <row r="8692" spans="3:3" x14ac:dyDescent="0.2">
      <c r="C8692">
        <v>383</v>
      </c>
    </row>
    <row r="8693" spans="3:3" x14ac:dyDescent="0.2">
      <c r="C8693">
        <v>94</v>
      </c>
    </row>
    <row r="8694" spans="3:3" x14ac:dyDescent="0.2">
      <c r="C8694">
        <v>782</v>
      </c>
    </row>
    <row r="8695" spans="3:3" x14ac:dyDescent="0.2">
      <c r="C8695">
        <v>29</v>
      </c>
    </row>
    <row r="8696" spans="3:3" x14ac:dyDescent="0.2">
      <c r="C8696">
        <v>603</v>
      </c>
    </row>
    <row r="8697" spans="3:3" x14ac:dyDescent="0.2">
      <c r="C8697">
        <v>906</v>
      </c>
    </row>
    <row r="8698" spans="3:3" x14ac:dyDescent="0.2">
      <c r="C8698">
        <v>211</v>
      </c>
    </row>
    <row r="8699" spans="3:3" x14ac:dyDescent="0.2">
      <c r="C8699">
        <v>654</v>
      </c>
    </row>
    <row r="8700" spans="3:3" x14ac:dyDescent="0.2">
      <c r="C8700">
        <v>873</v>
      </c>
    </row>
    <row r="8701" spans="3:3" x14ac:dyDescent="0.2">
      <c r="C8701">
        <v>461</v>
      </c>
    </row>
    <row r="8702" spans="3:3" x14ac:dyDescent="0.2">
      <c r="C8702">
        <v>270</v>
      </c>
    </row>
    <row r="8703" spans="3:3" x14ac:dyDescent="0.2">
      <c r="C8703">
        <v>1010</v>
      </c>
    </row>
    <row r="8704" spans="3:3" x14ac:dyDescent="0.2">
      <c r="C8704">
        <v>1011</v>
      </c>
    </row>
    <row r="8705" spans="3:3" x14ac:dyDescent="0.2">
      <c r="C8705">
        <v>557</v>
      </c>
    </row>
    <row r="8706" spans="3:3" x14ac:dyDescent="0.2">
      <c r="C8706">
        <v>93</v>
      </c>
    </row>
    <row r="8707" spans="3:3" x14ac:dyDescent="0.2">
      <c r="C8707">
        <v>83</v>
      </c>
    </row>
    <row r="8708" spans="3:3" x14ac:dyDescent="0.2">
      <c r="C8708">
        <v>603</v>
      </c>
    </row>
    <row r="8709" spans="3:3" x14ac:dyDescent="0.2">
      <c r="C8709">
        <v>220</v>
      </c>
    </row>
    <row r="8710" spans="3:3" x14ac:dyDescent="0.2">
      <c r="C8710">
        <v>413</v>
      </c>
    </row>
    <row r="8711" spans="3:3" x14ac:dyDescent="0.2">
      <c r="C8711">
        <v>366</v>
      </c>
    </row>
    <row r="8712" spans="3:3" x14ac:dyDescent="0.2">
      <c r="C8712">
        <v>866</v>
      </c>
    </row>
    <row r="8713" spans="3:3" x14ac:dyDescent="0.2">
      <c r="C8713">
        <v>9</v>
      </c>
    </row>
    <row r="8714" spans="3:3" x14ac:dyDescent="0.2">
      <c r="C8714">
        <v>673</v>
      </c>
    </row>
    <row r="8715" spans="3:3" x14ac:dyDescent="0.2">
      <c r="C8715">
        <v>927</v>
      </c>
    </row>
    <row r="8716" spans="3:3" x14ac:dyDescent="0.2">
      <c r="C8716">
        <v>969</v>
      </c>
    </row>
    <row r="8717" spans="3:3" x14ac:dyDescent="0.2">
      <c r="C8717">
        <v>412</v>
      </c>
    </row>
    <row r="8718" spans="3:3" x14ac:dyDescent="0.2">
      <c r="C8718">
        <v>343</v>
      </c>
    </row>
    <row r="8719" spans="3:3" x14ac:dyDescent="0.2">
      <c r="C8719">
        <v>1013</v>
      </c>
    </row>
    <row r="8720" spans="3:3" x14ac:dyDescent="0.2">
      <c r="C8720">
        <v>551</v>
      </c>
    </row>
    <row r="8721" spans="3:3" x14ac:dyDescent="0.2">
      <c r="C8721">
        <v>641</v>
      </c>
    </row>
    <row r="8722" spans="3:3" x14ac:dyDescent="0.2">
      <c r="C8722">
        <v>18</v>
      </c>
    </row>
    <row r="8723" spans="3:3" x14ac:dyDescent="0.2">
      <c r="C8723">
        <v>531</v>
      </c>
    </row>
    <row r="8724" spans="3:3" x14ac:dyDescent="0.2">
      <c r="C8724">
        <v>982</v>
      </c>
    </row>
    <row r="8725" spans="3:3" x14ac:dyDescent="0.2">
      <c r="C8725">
        <v>646</v>
      </c>
    </row>
    <row r="8726" spans="3:3" x14ac:dyDescent="0.2">
      <c r="C8726">
        <v>569</v>
      </c>
    </row>
    <row r="8727" spans="3:3" x14ac:dyDescent="0.2">
      <c r="C8727">
        <v>892</v>
      </c>
    </row>
    <row r="8728" spans="3:3" x14ac:dyDescent="0.2">
      <c r="C8728">
        <v>655</v>
      </c>
    </row>
    <row r="8729" spans="3:3" x14ac:dyDescent="0.2">
      <c r="C8729">
        <v>972</v>
      </c>
    </row>
    <row r="8730" spans="3:3" x14ac:dyDescent="0.2">
      <c r="C8730">
        <v>1020</v>
      </c>
    </row>
    <row r="8731" spans="3:3" x14ac:dyDescent="0.2">
      <c r="C8731">
        <v>47</v>
      </c>
    </row>
    <row r="8732" spans="3:3" x14ac:dyDescent="0.2">
      <c r="C8732">
        <v>281</v>
      </c>
    </row>
    <row r="8733" spans="3:3" x14ac:dyDescent="0.2">
      <c r="C8733">
        <v>719</v>
      </c>
    </row>
    <row r="8734" spans="3:3" x14ac:dyDescent="0.2">
      <c r="C8734">
        <v>929</v>
      </c>
    </row>
    <row r="8735" spans="3:3" x14ac:dyDescent="0.2">
      <c r="C8735">
        <v>904</v>
      </c>
    </row>
    <row r="8736" spans="3:3" x14ac:dyDescent="0.2">
      <c r="C8736">
        <v>51</v>
      </c>
    </row>
    <row r="8737" spans="3:3" x14ac:dyDescent="0.2">
      <c r="C8737">
        <v>1000</v>
      </c>
    </row>
    <row r="8738" spans="3:3" x14ac:dyDescent="0.2">
      <c r="C8738">
        <v>699</v>
      </c>
    </row>
    <row r="8739" spans="3:3" x14ac:dyDescent="0.2">
      <c r="C8739">
        <v>510</v>
      </c>
    </row>
    <row r="8740" spans="3:3" x14ac:dyDescent="0.2">
      <c r="C8740">
        <v>545</v>
      </c>
    </row>
    <row r="8741" spans="3:3" x14ac:dyDescent="0.2">
      <c r="C8741">
        <v>594</v>
      </c>
    </row>
    <row r="8742" spans="3:3" x14ac:dyDescent="0.2">
      <c r="C8742">
        <v>446</v>
      </c>
    </row>
    <row r="8743" spans="3:3" x14ac:dyDescent="0.2">
      <c r="C8743">
        <v>282</v>
      </c>
    </row>
    <row r="8744" spans="3:3" x14ac:dyDescent="0.2">
      <c r="C8744">
        <v>412</v>
      </c>
    </row>
    <row r="8745" spans="3:3" x14ac:dyDescent="0.2">
      <c r="C8745">
        <v>736</v>
      </c>
    </row>
    <row r="8746" spans="3:3" x14ac:dyDescent="0.2">
      <c r="C8746">
        <v>746</v>
      </c>
    </row>
    <row r="8747" spans="3:3" x14ac:dyDescent="0.2">
      <c r="C8747">
        <v>868</v>
      </c>
    </row>
    <row r="8748" spans="3:3" x14ac:dyDescent="0.2">
      <c r="C8748">
        <v>825</v>
      </c>
    </row>
    <row r="8749" spans="3:3" x14ac:dyDescent="0.2">
      <c r="C8749">
        <v>299</v>
      </c>
    </row>
    <row r="8750" spans="3:3" x14ac:dyDescent="0.2">
      <c r="C8750">
        <v>476</v>
      </c>
    </row>
    <row r="8751" spans="3:3" x14ac:dyDescent="0.2">
      <c r="C8751">
        <v>405</v>
      </c>
    </row>
    <row r="8752" spans="3:3" x14ac:dyDescent="0.2">
      <c r="C8752">
        <v>589</v>
      </c>
    </row>
    <row r="8753" spans="3:3" x14ac:dyDescent="0.2">
      <c r="C8753">
        <v>857</v>
      </c>
    </row>
    <row r="8754" spans="3:3" x14ac:dyDescent="0.2">
      <c r="C8754">
        <v>935</v>
      </c>
    </row>
    <row r="8755" spans="3:3" x14ac:dyDescent="0.2">
      <c r="C8755">
        <v>310</v>
      </c>
    </row>
    <row r="8756" spans="3:3" x14ac:dyDescent="0.2">
      <c r="C8756">
        <v>285</v>
      </c>
    </row>
    <row r="8757" spans="3:3" x14ac:dyDescent="0.2">
      <c r="C8757">
        <v>638</v>
      </c>
    </row>
    <row r="8758" spans="3:3" x14ac:dyDescent="0.2">
      <c r="C8758">
        <v>522</v>
      </c>
    </row>
    <row r="8759" spans="3:3" x14ac:dyDescent="0.2">
      <c r="C8759">
        <v>709</v>
      </c>
    </row>
    <row r="8760" spans="3:3" x14ac:dyDescent="0.2">
      <c r="C8760">
        <v>105</v>
      </c>
    </row>
    <row r="8761" spans="3:3" x14ac:dyDescent="0.2">
      <c r="C8761">
        <v>847</v>
      </c>
    </row>
    <row r="8762" spans="3:3" x14ac:dyDescent="0.2">
      <c r="C8762">
        <v>468</v>
      </c>
    </row>
    <row r="8763" spans="3:3" x14ac:dyDescent="0.2">
      <c r="C8763">
        <v>854</v>
      </c>
    </row>
    <row r="8764" spans="3:3" x14ac:dyDescent="0.2">
      <c r="C8764">
        <v>487</v>
      </c>
    </row>
    <row r="8765" spans="3:3" x14ac:dyDescent="0.2">
      <c r="C8765">
        <v>822</v>
      </c>
    </row>
    <row r="8766" spans="3:3" x14ac:dyDescent="0.2">
      <c r="C8766">
        <v>738</v>
      </c>
    </row>
    <row r="8767" spans="3:3" x14ac:dyDescent="0.2">
      <c r="C8767">
        <v>812</v>
      </c>
    </row>
    <row r="8768" spans="3:3" x14ac:dyDescent="0.2">
      <c r="C8768">
        <v>660</v>
      </c>
    </row>
    <row r="8769" spans="3:3" x14ac:dyDescent="0.2">
      <c r="C8769">
        <v>519</v>
      </c>
    </row>
    <row r="8770" spans="3:3" x14ac:dyDescent="0.2">
      <c r="C8770">
        <v>980</v>
      </c>
    </row>
    <row r="8771" spans="3:3" x14ac:dyDescent="0.2">
      <c r="C8771">
        <v>777</v>
      </c>
    </row>
    <row r="8772" spans="3:3" x14ac:dyDescent="0.2">
      <c r="C8772">
        <v>7</v>
      </c>
    </row>
    <row r="8773" spans="3:3" x14ac:dyDescent="0.2">
      <c r="C8773">
        <v>683</v>
      </c>
    </row>
    <row r="8774" spans="3:3" x14ac:dyDescent="0.2">
      <c r="C8774">
        <v>153</v>
      </c>
    </row>
    <row r="8775" spans="3:3" x14ac:dyDescent="0.2">
      <c r="C8775">
        <v>941</v>
      </c>
    </row>
    <row r="8776" spans="3:3" x14ac:dyDescent="0.2">
      <c r="C8776">
        <v>538</v>
      </c>
    </row>
    <row r="8777" spans="3:3" x14ac:dyDescent="0.2">
      <c r="C8777">
        <v>761</v>
      </c>
    </row>
    <row r="8778" spans="3:3" x14ac:dyDescent="0.2">
      <c r="C8778">
        <v>249</v>
      </c>
    </row>
    <row r="8779" spans="3:3" x14ac:dyDescent="0.2">
      <c r="C8779">
        <v>41</v>
      </c>
    </row>
    <row r="8780" spans="3:3" x14ac:dyDescent="0.2">
      <c r="C8780">
        <v>828</v>
      </c>
    </row>
    <row r="8781" spans="3:3" x14ac:dyDescent="0.2">
      <c r="C8781">
        <v>888</v>
      </c>
    </row>
    <row r="8782" spans="3:3" x14ac:dyDescent="0.2">
      <c r="C8782">
        <v>481</v>
      </c>
    </row>
    <row r="8783" spans="3:3" x14ac:dyDescent="0.2">
      <c r="C8783">
        <v>820</v>
      </c>
    </row>
    <row r="8784" spans="3:3" x14ac:dyDescent="0.2">
      <c r="C8784">
        <v>779</v>
      </c>
    </row>
    <row r="8785" spans="3:3" x14ac:dyDescent="0.2">
      <c r="C8785">
        <v>562</v>
      </c>
    </row>
    <row r="8786" spans="3:3" x14ac:dyDescent="0.2">
      <c r="C8786">
        <v>558</v>
      </c>
    </row>
    <row r="8787" spans="3:3" x14ac:dyDescent="0.2">
      <c r="C8787">
        <v>69</v>
      </c>
    </row>
    <row r="8788" spans="3:3" x14ac:dyDescent="0.2">
      <c r="C8788">
        <v>708</v>
      </c>
    </row>
    <row r="8789" spans="3:3" x14ac:dyDescent="0.2">
      <c r="C8789">
        <v>592</v>
      </c>
    </row>
    <row r="8790" spans="3:3" x14ac:dyDescent="0.2">
      <c r="C8790">
        <v>781</v>
      </c>
    </row>
    <row r="8791" spans="3:3" x14ac:dyDescent="0.2">
      <c r="C8791">
        <v>953</v>
      </c>
    </row>
    <row r="8792" spans="3:3" x14ac:dyDescent="0.2">
      <c r="C8792">
        <v>935</v>
      </c>
    </row>
    <row r="8793" spans="3:3" x14ac:dyDescent="0.2">
      <c r="C8793">
        <v>456</v>
      </c>
    </row>
    <row r="8794" spans="3:3" x14ac:dyDescent="0.2">
      <c r="C8794">
        <v>1002</v>
      </c>
    </row>
    <row r="8795" spans="3:3" x14ac:dyDescent="0.2">
      <c r="C8795">
        <v>16</v>
      </c>
    </row>
    <row r="8796" spans="3:3" x14ac:dyDescent="0.2">
      <c r="C8796">
        <v>732</v>
      </c>
    </row>
    <row r="8797" spans="3:3" x14ac:dyDescent="0.2">
      <c r="C8797">
        <v>767</v>
      </c>
    </row>
    <row r="8798" spans="3:3" x14ac:dyDescent="0.2">
      <c r="C8798">
        <v>778</v>
      </c>
    </row>
    <row r="8799" spans="3:3" x14ac:dyDescent="0.2">
      <c r="C8799">
        <v>658</v>
      </c>
    </row>
    <row r="8800" spans="3:3" x14ac:dyDescent="0.2">
      <c r="C8800">
        <v>534</v>
      </c>
    </row>
    <row r="8801" spans="3:3" x14ac:dyDescent="0.2">
      <c r="C8801">
        <v>858</v>
      </c>
    </row>
    <row r="8802" spans="3:3" x14ac:dyDescent="0.2">
      <c r="C8802">
        <v>779</v>
      </c>
    </row>
    <row r="8803" spans="3:3" x14ac:dyDescent="0.2">
      <c r="C8803">
        <v>127</v>
      </c>
    </row>
    <row r="8804" spans="3:3" x14ac:dyDescent="0.2">
      <c r="C8804">
        <v>341</v>
      </c>
    </row>
    <row r="8805" spans="3:3" x14ac:dyDescent="0.2">
      <c r="C8805">
        <v>372</v>
      </c>
    </row>
    <row r="8806" spans="3:3" x14ac:dyDescent="0.2">
      <c r="C8806">
        <v>720</v>
      </c>
    </row>
    <row r="8807" spans="3:3" x14ac:dyDescent="0.2">
      <c r="C8807">
        <v>149</v>
      </c>
    </row>
    <row r="8808" spans="3:3" x14ac:dyDescent="0.2">
      <c r="C8808">
        <v>905</v>
      </c>
    </row>
    <row r="8809" spans="3:3" x14ac:dyDescent="0.2">
      <c r="C8809">
        <v>16</v>
      </c>
    </row>
    <row r="8810" spans="3:3" x14ac:dyDescent="0.2">
      <c r="C8810">
        <v>679</v>
      </c>
    </row>
    <row r="8811" spans="3:3" x14ac:dyDescent="0.2">
      <c r="C8811">
        <v>82</v>
      </c>
    </row>
    <row r="8812" spans="3:3" x14ac:dyDescent="0.2">
      <c r="C8812">
        <v>449</v>
      </c>
    </row>
    <row r="8813" spans="3:3" x14ac:dyDescent="0.2">
      <c r="C8813">
        <v>1015</v>
      </c>
    </row>
    <row r="8814" spans="3:3" x14ac:dyDescent="0.2">
      <c r="C8814">
        <v>117</v>
      </c>
    </row>
    <row r="8815" spans="3:3" x14ac:dyDescent="0.2">
      <c r="C8815">
        <v>872</v>
      </c>
    </row>
    <row r="8816" spans="3:3" x14ac:dyDescent="0.2">
      <c r="C8816">
        <v>787</v>
      </c>
    </row>
    <row r="8817" spans="3:3" x14ac:dyDescent="0.2">
      <c r="C8817">
        <v>1</v>
      </c>
    </row>
    <row r="8818" spans="3:3" x14ac:dyDescent="0.2">
      <c r="C8818">
        <v>47</v>
      </c>
    </row>
    <row r="8819" spans="3:3" x14ac:dyDescent="0.2">
      <c r="C8819">
        <v>782</v>
      </c>
    </row>
    <row r="8820" spans="3:3" x14ac:dyDescent="0.2">
      <c r="C8820">
        <v>431</v>
      </c>
    </row>
    <row r="8821" spans="3:3" x14ac:dyDescent="0.2">
      <c r="C8821">
        <v>114</v>
      </c>
    </row>
    <row r="8822" spans="3:3" x14ac:dyDescent="0.2">
      <c r="C8822">
        <v>372</v>
      </c>
    </row>
    <row r="8823" spans="3:3" x14ac:dyDescent="0.2">
      <c r="C8823">
        <v>1017</v>
      </c>
    </row>
    <row r="8824" spans="3:3" x14ac:dyDescent="0.2">
      <c r="C8824">
        <v>325</v>
      </c>
    </row>
    <row r="8825" spans="3:3" x14ac:dyDescent="0.2">
      <c r="C8825">
        <v>709</v>
      </c>
    </row>
    <row r="8826" spans="3:3" x14ac:dyDescent="0.2">
      <c r="C8826">
        <v>763</v>
      </c>
    </row>
    <row r="8827" spans="3:3" x14ac:dyDescent="0.2">
      <c r="C8827">
        <v>358</v>
      </c>
    </row>
    <row r="8828" spans="3:3" x14ac:dyDescent="0.2">
      <c r="C8828">
        <v>887</v>
      </c>
    </row>
    <row r="8829" spans="3:3" x14ac:dyDescent="0.2">
      <c r="C8829">
        <v>295</v>
      </c>
    </row>
    <row r="8830" spans="3:3" x14ac:dyDescent="0.2">
      <c r="C8830">
        <v>736</v>
      </c>
    </row>
    <row r="8831" spans="3:3" x14ac:dyDescent="0.2">
      <c r="C8831">
        <v>393</v>
      </c>
    </row>
    <row r="8832" spans="3:3" x14ac:dyDescent="0.2">
      <c r="C8832">
        <v>654</v>
      </c>
    </row>
    <row r="8833" spans="3:3" x14ac:dyDescent="0.2">
      <c r="C8833">
        <v>237</v>
      </c>
    </row>
    <row r="8834" spans="3:3" x14ac:dyDescent="0.2">
      <c r="C8834">
        <v>26</v>
      </c>
    </row>
    <row r="8835" spans="3:3" x14ac:dyDescent="0.2">
      <c r="C8835">
        <v>415</v>
      </c>
    </row>
    <row r="8836" spans="3:3" x14ac:dyDescent="0.2">
      <c r="C8836">
        <v>477</v>
      </c>
    </row>
    <row r="8837" spans="3:3" x14ac:dyDescent="0.2">
      <c r="C8837">
        <v>282</v>
      </c>
    </row>
    <row r="8838" spans="3:3" x14ac:dyDescent="0.2">
      <c r="C8838">
        <v>629</v>
      </c>
    </row>
    <row r="8839" spans="3:3" x14ac:dyDescent="0.2">
      <c r="C8839">
        <v>766</v>
      </c>
    </row>
    <row r="8840" spans="3:3" x14ac:dyDescent="0.2">
      <c r="C8840">
        <v>667</v>
      </c>
    </row>
    <row r="8841" spans="3:3" x14ac:dyDescent="0.2">
      <c r="C8841">
        <v>392</v>
      </c>
    </row>
    <row r="8842" spans="3:3" x14ac:dyDescent="0.2">
      <c r="C8842">
        <v>735</v>
      </c>
    </row>
    <row r="8843" spans="3:3" x14ac:dyDescent="0.2">
      <c r="C8843">
        <v>132</v>
      </c>
    </row>
    <row r="8844" spans="3:3" x14ac:dyDescent="0.2">
      <c r="C8844">
        <v>786</v>
      </c>
    </row>
    <row r="8845" spans="3:3" x14ac:dyDescent="0.2">
      <c r="C8845">
        <v>837</v>
      </c>
    </row>
    <row r="8846" spans="3:3" x14ac:dyDescent="0.2">
      <c r="C8846">
        <v>852</v>
      </c>
    </row>
    <row r="8847" spans="3:3" x14ac:dyDescent="0.2">
      <c r="C8847">
        <v>1022</v>
      </c>
    </row>
    <row r="8848" spans="3:3" x14ac:dyDescent="0.2">
      <c r="C8848">
        <v>866</v>
      </c>
    </row>
    <row r="8849" spans="3:3" x14ac:dyDescent="0.2">
      <c r="C8849">
        <v>785</v>
      </c>
    </row>
    <row r="8850" spans="3:3" x14ac:dyDescent="0.2">
      <c r="C8850">
        <v>99</v>
      </c>
    </row>
    <row r="8851" spans="3:3" x14ac:dyDescent="0.2">
      <c r="C8851">
        <v>808</v>
      </c>
    </row>
    <row r="8852" spans="3:3" x14ac:dyDescent="0.2">
      <c r="C8852">
        <v>801</v>
      </c>
    </row>
    <row r="8853" spans="3:3" x14ac:dyDescent="0.2">
      <c r="C8853">
        <v>356</v>
      </c>
    </row>
    <row r="8854" spans="3:3" x14ac:dyDescent="0.2">
      <c r="C8854">
        <v>318</v>
      </c>
    </row>
    <row r="8855" spans="3:3" x14ac:dyDescent="0.2">
      <c r="C8855">
        <v>683</v>
      </c>
    </row>
    <row r="8856" spans="3:3" x14ac:dyDescent="0.2">
      <c r="C8856">
        <v>260</v>
      </c>
    </row>
    <row r="8857" spans="3:3" x14ac:dyDescent="0.2">
      <c r="C8857">
        <v>575</v>
      </c>
    </row>
    <row r="8858" spans="3:3" x14ac:dyDescent="0.2">
      <c r="C8858">
        <v>566</v>
      </c>
    </row>
    <row r="8859" spans="3:3" x14ac:dyDescent="0.2">
      <c r="C8859">
        <v>61</v>
      </c>
    </row>
    <row r="8860" spans="3:3" x14ac:dyDescent="0.2">
      <c r="C8860">
        <v>702</v>
      </c>
    </row>
    <row r="8861" spans="3:3" x14ac:dyDescent="0.2">
      <c r="C8861">
        <v>813</v>
      </c>
    </row>
    <row r="8862" spans="3:3" x14ac:dyDescent="0.2">
      <c r="C8862">
        <v>79</v>
      </c>
    </row>
    <row r="8863" spans="3:3" x14ac:dyDescent="0.2">
      <c r="C8863">
        <v>926</v>
      </c>
    </row>
    <row r="8864" spans="3:3" x14ac:dyDescent="0.2">
      <c r="C8864">
        <v>78</v>
      </c>
    </row>
    <row r="8865" spans="3:3" x14ac:dyDescent="0.2">
      <c r="C8865">
        <v>787</v>
      </c>
    </row>
    <row r="8866" spans="3:3" x14ac:dyDescent="0.2">
      <c r="C8866">
        <v>288</v>
      </c>
    </row>
    <row r="8867" spans="3:3" x14ac:dyDescent="0.2">
      <c r="C8867">
        <v>862</v>
      </c>
    </row>
    <row r="8868" spans="3:3" x14ac:dyDescent="0.2">
      <c r="C8868">
        <v>229</v>
      </c>
    </row>
    <row r="8869" spans="3:3" x14ac:dyDescent="0.2">
      <c r="C8869">
        <v>704</v>
      </c>
    </row>
    <row r="8870" spans="3:3" x14ac:dyDescent="0.2">
      <c r="C8870">
        <v>904</v>
      </c>
    </row>
    <row r="8871" spans="3:3" x14ac:dyDescent="0.2">
      <c r="C8871">
        <v>330</v>
      </c>
    </row>
    <row r="8872" spans="3:3" x14ac:dyDescent="0.2">
      <c r="C8872">
        <v>481</v>
      </c>
    </row>
    <row r="8873" spans="3:3" x14ac:dyDescent="0.2">
      <c r="C8873">
        <v>788</v>
      </c>
    </row>
    <row r="8874" spans="3:3" x14ac:dyDescent="0.2">
      <c r="C8874">
        <v>286</v>
      </c>
    </row>
    <row r="8875" spans="3:3" x14ac:dyDescent="0.2">
      <c r="C8875">
        <v>918</v>
      </c>
    </row>
    <row r="8876" spans="3:3" x14ac:dyDescent="0.2">
      <c r="C8876">
        <v>738</v>
      </c>
    </row>
    <row r="8877" spans="3:3" x14ac:dyDescent="0.2">
      <c r="C8877">
        <v>620</v>
      </c>
    </row>
    <row r="8878" spans="3:3" x14ac:dyDescent="0.2">
      <c r="C8878">
        <v>31</v>
      </c>
    </row>
    <row r="8879" spans="3:3" x14ac:dyDescent="0.2">
      <c r="C8879">
        <v>836</v>
      </c>
    </row>
    <row r="8880" spans="3:3" x14ac:dyDescent="0.2">
      <c r="C8880">
        <v>212</v>
      </c>
    </row>
    <row r="8881" spans="3:3" x14ac:dyDescent="0.2">
      <c r="C8881">
        <v>151</v>
      </c>
    </row>
    <row r="8882" spans="3:3" x14ac:dyDescent="0.2">
      <c r="C8882">
        <v>476</v>
      </c>
    </row>
    <row r="8883" spans="3:3" x14ac:dyDescent="0.2">
      <c r="C8883">
        <v>296</v>
      </c>
    </row>
    <row r="8884" spans="3:3" x14ac:dyDescent="0.2">
      <c r="C8884">
        <v>711</v>
      </c>
    </row>
    <row r="8885" spans="3:3" x14ac:dyDescent="0.2">
      <c r="C8885">
        <v>532</v>
      </c>
    </row>
    <row r="8886" spans="3:3" x14ac:dyDescent="0.2">
      <c r="C8886">
        <v>795</v>
      </c>
    </row>
    <row r="8887" spans="3:3" x14ac:dyDescent="0.2">
      <c r="C8887">
        <v>120</v>
      </c>
    </row>
    <row r="8888" spans="3:3" x14ac:dyDescent="0.2">
      <c r="C8888">
        <v>357</v>
      </c>
    </row>
    <row r="8889" spans="3:3" x14ac:dyDescent="0.2">
      <c r="C8889">
        <v>719</v>
      </c>
    </row>
    <row r="8890" spans="3:3" x14ac:dyDescent="0.2">
      <c r="C8890">
        <v>541</v>
      </c>
    </row>
    <row r="8891" spans="3:3" x14ac:dyDescent="0.2">
      <c r="C8891">
        <v>363</v>
      </c>
    </row>
    <row r="8892" spans="3:3" x14ac:dyDescent="0.2">
      <c r="C8892">
        <v>184</v>
      </c>
    </row>
    <row r="8893" spans="3:3" x14ac:dyDescent="0.2">
      <c r="C8893">
        <v>23</v>
      </c>
    </row>
    <row r="8894" spans="3:3" x14ac:dyDescent="0.2">
      <c r="C8894">
        <v>455</v>
      </c>
    </row>
    <row r="8895" spans="3:3" x14ac:dyDescent="0.2">
      <c r="C8895">
        <v>831</v>
      </c>
    </row>
    <row r="8896" spans="3:3" x14ac:dyDescent="0.2">
      <c r="C8896">
        <v>207</v>
      </c>
    </row>
    <row r="8897" spans="3:3" x14ac:dyDescent="0.2">
      <c r="C8897">
        <v>958</v>
      </c>
    </row>
    <row r="8898" spans="3:3" x14ac:dyDescent="0.2">
      <c r="C8898">
        <v>516</v>
      </c>
    </row>
    <row r="8899" spans="3:3" x14ac:dyDescent="0.2">
      <c r="C8899">
        <v>280</v>
      </c>
    </row>
    <row r="8900" spans="3:3" x14ac:dyDescent="0.2">
      <c r="C8900">
        <v>975</v>
      </c>
    </row>
    <row r="8901" spans="3:3" x14ac:dyDescent="0.2">
      <c r="C8901">
        <v>928</v>
      </c>
    </row>
    <row r="8902" spans="3:3" x14ac:dyDescent="0.2">
      <c r="C8902">
        <v>842</v>
      </c>
    </row>
    <row r="8903" spans="3:3" x14ac:dyDescent="0.2">
      <c r="C8903">
        <v>405</v>
      </c>
    </row>
    <row r="8904" spans="3:3" x14ac:dyDescent="0.2">
      <c r="C8904">
        <v>733</v>
      </c>
    </row>
    <row r="8905" spans="3:3" x14ac:dyDescent="0.2">
      <c r="C8905">
        <v>129</v>
      </c>
    </row>
    <row r="8906" spans="3:3" x14ac:dyDescent="0.2">
      <c r="C8906">
        <v>552</v>
      </c>
    </row>
    <row r="8907" spans="3:3" x14ac:dyDescent="0.2">
      <c r="C8907">
        <v>891</v>
      </c>
    </row>
    <row r="8908" spans="3:3" x14ac:dyDescent="0.2">
      <c r="C8908">
        <v>723</v>
      </c>
    </row>
    <row r="8909" spans="3:3" x14ac:dyDescent="0.2">
      <c r="C8909">
        <v>165</v>
      </c>
    </row>
    <row r="8910" spans="3:3" x14ac:dyDescent="0.2">
      <c r="C8910">
        <v>18</v>
      </c>
    </row>
    <row r="8911" spans="3:3" x14ac:dyDescent="0.2">
      <c r="C8911">
        <v>547</v>
      </c>
    </row>
    <row r="8912" spans="3:3" x14ac:dyDescent="0.2">
      <c r="C8912">
        <v>667</v>
      </c>
    </row>
    <row r="8913" spans="3:3" x14ac:dyDescent="0.2">
      <c r="C8913">
        <v>659</v>
      </c>
    </row>
    <row r="8914" spans="3:3" x14ac:dyDescent="0.2">
      <c r="C8914">
        <v>61</v>
      </c>
    </row>
    <row r="8915" spans="3:3" x14ac:dyDescent="0.2">
      <c r="C8915">
        <v>203</v>
      </c>
    </row>
    <row r="8916" spans="3:3" x14ac:dyDescent="0.2">
      <c r="C8916">
        <v>595</v>
      </c>
    </row>
    <row r="8917" spans="3:3" x14ac:dyDescent="0.2">
      <c r="C8917">
        <v>23</v>
      </c>
    </row>
    <row r="8918" spans="3:3" x14ac:dyDescent="0.2">
      <c r="C8918">
        <v>560</v>
      </c>
    </row>
    <row r="8919" spans="3:3" x14ac:dyDescent="0.2">
      <c r="C8919">
        <v>388</v>
      </c>
    </row>
    <row r="8920" spans="3:3" x14ac:dyDescent="0.2">
      <c r="C8920">
        <v>568</v>
      </c>
    </row>
    <row r="8921" spans="3:3" x14ac:dyDescent="0.2">
      <c r="C8921">
        <v>687</v>
      </c>
    </row>
    <row r="8922" spans="3:3" x14ac:dyDescent="0.2">
      <c r="C8922">
        <v>69</v>
      </c>
    </row>
    <row r="8923" spans="3:3" x14ac:dyDescent="0.2">
      <c r="C8923">
        <v>532</v>
      </c>
    </row>
    <row r="8924" spans="3:3" x14ac:dyDescent="0.2">
      <c r="C8924">
        <v>113</v>
      </c>
    </row>
    <row r="8925" spans="3:3" x14ac:dyDescent="0.2">
      <c r="C8925">
        <v>956</v>
      </c>
    </row>
    <row r="8926" spans="3:3" x14ac:dyDescent="0.2">
      <c r="C8926">
        <v>114</v>
      </c>
    </row>
    <row r="8927" spans="3:3" x14ac:dyDescent="0.2">
      <c r="C8927">
        <v>1000</v>
      </c>
    </row>
    <row r="8928" spans="3:3" x14ac:dyDescent="0.2">
      <c r="C8928">
        <v>461</v>
      </c>
    </row>
    <row r="8929" spans="3:3" x14ac:dyDescent="0.2">
      <c r="C8929">
        <v>150</v>
      </c>
    </row>
    <row r="8930" spans="3:3" x14ac:dyDescent="0.2">
      <c r="C8930">
        <v>454</v>
      </c>
    </row>
    <row r="8931" spans="3:3" x14ac:dyDescent="0.2">
      <c r="C8931">
        <v>632</v>
      </c>
    </row>
    <row r="8932" spans="3:3" x14ac:dyDescent="0.2">
      <c r="C8932">
        <v>562</v>
      </c>
    </row>
    <row r="8933" spans="3:3" x14ac:dyDescent="0.2">
      <c r="C8933">
        <v>45</v>
      </c>
    </row>
    <row r="8934" spans="3:3" x14ac:dyDescent="0.2">
      <c r="C8934">
        <v>661</v>
      </c>
    </row>
    <row r="8935" spans="3:3" x14ac:dyDescent="0.2">
      <c r="C8935">
        <v>1013</v>
      </c>
    </row>
    <row r="8936" spans="3:3" x14ac:dyDescent="0.2">
      <c r="C8936">
        <v>662</v>
      </c>
    </row>
    <row r="8937" spans="3:3" x14ac:dyDescent="0.2">
      <c r="C8937">
        <v>494</v>
      </c>
    </row>
    <row r="8938" spans="3:3" x14ac:dyDescent="0.2">
      <c r="C8938">
        <v>305</v>
      </c>
    </row>
    <row r="8939" spans="3:3" x14ac:dyDescent="0.2">
      <c r="C8939">
        <v>610</v>
      </c>
    </row>
    <row r="8940" spans="3:3" x14ac:dyDescent="0.2">
      <c r="C8940">
        <v>1016</v>
      </c>
    </row>
    <row r="8941" spans="3:3" x14ac:dyDescent="0.2">
      <c r="C8941">
        <v>18</v>
      </c>
    </row>
    <row r="8942" spans="3:3" x14ac:dyDescent="0.2">
      <c r="C8942">
        <v>157</v>
      </c>
    </row>
    <row r="8943" spans="3:3" x14ac:dyDescent="0.2">
      <c r="C8943">
        <v>498</v>
      </c>
    </row>
    <row r="8944" spans="3:3" x14ac:dyDescent="0.2">
      <c r="C8944">
        <v>362</v>
      </c>
    </row>
    <row r="8945" spans="3:3" x14ac:dyDescent="0.2">
      <c r="C8945">
        <v>942</v>
      </c>
    </row>
    <row r="8946" spans="3:3" x14ac:dyDescent="0.2">
      <c r="C8946">
        <v>850</v>
      </c>
    </row>
    <row r="8947" spans="3:3" x14ac:dyDescent="0.2">
      <c r="C8947">
        <v>619</v>
      </c>
    </row>
    <row r="8948" spans="3:3" x14ac:dyDescent="0.2">
      <c r="C8948">
        <v>111</v>
      </c>
    </row>
    <row r="8949" spans="3:3" x14ac:dyDescent="0.2">
      <c r="C8949">
        <v>202</v>
      </c>
    </row>
    <row r="8950" spans="3:3" x14ac:dyDescent="0.2">
      <c r="C8950">
        <v>375</v>
      </c>
    </row>
    <row r="8951" spans="3:3" x14ac:dyDescent="0.2">
      <c r="C8951">
        <v>72</v>
      </c>
    </row>
    <row r="8952" spans="3:3" x14ac:dyDescent="0.2">
      <c r="C8952">
        <v>768</v>
      </c>
    </row>
    <row r="8953" spans="3:3" x14ac:dyDescent="0.2">
      <c r="C8953">
        <v>625</v>
      </c>
    </row>
    <row r="8954" spans="3:3" x14ac:dyDescent="0.2">
      <c r="C8954">
        <v>833</v>
      </c>
    </row>
    <row r="8955" spans="3:3" x14ac:dyDescent="0.2">
      <c r="C8955">
        <v>445</v>
      </c>
    </row>
    <row r="8956" spans="3:3" x14ac:dyDescent="0.2">
      <c r="C8956">
        <v>509</v>
      </c>
    </row>
    <row r="8957" spans="3:3" x14ac:dyDescent="0.2">
      <c r="C8957">
        <v>813</v>
      </c>
    </row>
    <row r="8958" spans="3:3" x14ac:dyDescent="0.2">
      <c r="C8958">
        <v>890</v>
      </c>
    </row>
    <row r="8959" spans="3:3" x14ac:dyDescent="0.2">
      <c r="C8959">
        <v>453</v>
      </c>
    </row>
    <row r="8960" spans="3:3" x14ac:dyDescent="0.2">
      <c r="C8960">
        <v>454</v>
      </c>
    </row>
    <row r="8961" spans="3:3" x14ac:dyDescent="0.2">
      <c r="C8961">
        <v>236</v>
      </c>
    </row>
    <row r="8962" spans="3:3" x14ac:dyDescent="0.2">
      <c r="C8962">
        <v>639</v>
      </c>
    </row>
    <row r="8963" spans="3:3" x14ac:dyDescent="0.2">
      <c r="C8963">
        <v>144</v>
      </c>
    </row>
    <row r="8964" spans="3:3" x14ac:dyDescent="0.2">
      <c r="C8964">
        <v>1009</v>
      </c>
    </row>
    <row r="8965" spans="3:3" x14ac:dyDescent="0.2">
      <c r="C8965">
        <v>710</v>
      </c>
    </row>
    <row r="8966" spans="3:3" x14ac:dyDescent="0.2">
      <c r="C8966">
        <v>645</v>
      </c>
    </row>
    <row r="8967" spans="3:3" x14ac:dyDescent="0.2">
      <c r="C8967">
        <v>171</v>
      </c>
    </row>
    <row r="8968" spans="3:3" x14ac:dyDescent="0.2">
      <c r="C8968">
        <v>487</v>
      </c>
    </row>
    <row r="8969" spans="3:3" x14ac:dyDescent="0.2">
      <c r="C8969">
        <v>203</v>
      </c>
    </row>
    <row r="8970" spans="3:3" x14ac:dyDescent="0.2">
      <c r="C8970">
        <v>60</v>
      </c>
    </row>
    <row r="8971" spans="3:3" x14ac:dyDescent="0.2">
      <c r="C8971">
        <v>672</v>
      </c>
    </row>
    <row r="8972" spans="3:3" x14ac:dyDescent="0.2">
      <c r="C8972">
        <v>514</v>
      </c>
    </row>
    <row r="8973" spans="3:3" x14ac:dyDescent="0.2">
      <c r="C8973">
        <v>1017</v>
      </c>
    </row>
    <row r="8974" spans="3:3" x14ac:dyDescent="0.2">
      <c r="C8974">
        <v>539</v>
      </c>
    </row>
    <row r="8975" spans="3:3" x14ac:dyDescent="0.2">
      <c r="C8975">
        <v>717</v>
      </c>
    </row>
    <row r="8976" spans="3:3" x14ac:dyDescent="0.2">
      <c r="C8976">
        <v>856</v>
      </c>
    </row>
    <row r="8977" spans="3:3" x14ac:dyDescent="0.2">
      <c r="C8977">
        <v>219</v>
      </c>
    </row>
    <row r="8978" spans="3:3" x14ac:dyDescent="0.2">
      <c r="C8978">
        <v>306</v>
      </c>
    </row>
    <row r="8979" spans="3:3" x14ac:dyDescent="0.2">
      <c r="C8979">
        <v>897</v>
      </c>
    </row>
    <row r="8980" spans="3:3" x14ac:dyDescent="0.2">
      <c r="C8980">
        <v>723</v>
      </c>
    </row>
    <row r="8981" spans="3:3" x14ac:dyDescent="0.2">
      <c r="C8981">
        <v>912</v>
      </c>
    </row>
    <row r="8982" spans="3:3" x14ac:dyDescent="0.2">
      <c r="C8982">
        <v>554</v>
      </c>
    </row>
    <row r="8983" spans="3:3" x14ac:dyDescent="0.2">
      <c r="C8983">
        <v>687</v>
      </c>
    </row>
    <row r="8984" spans="3:3" x14ac:dyDescent="0.2">
      <c r="C8984">
        <v>254</v>
      </c>
    </row>
    <row r="8985" spans="3:3" x14ac:dyDescent="0.2">
      <c r="C8985">
        <v>765</v>
      </c>
    </row>
    <row r="8986" spans="3:3" x14ac:dyDescent="0.2">
      <c r="C8986">
        <v>926</v>
      </c>
    </row>
    <row r="8987" spans="3:3" x14ac:dyDescent="0.2">
      <c r="C8987">
        <v>151</v>
      </c>
    </row>
    <row r="8988" spans="3:3" x14ac:dyDescent="0.2">
      <c r="C8988">
        <v>1023</v>
      </c>
    </row>
    <row r="8989" spans="3:3" x14ac:dyDescent="0.2">
      <c r="C8989">
        <v>198</v>
      </c>
    </row>
    <row r="8990" spans="3:3" x14ac:dyDescent="0.2">
      <c r="C8990">
        <v>666</v>
      </c>
    </row>
    <row r="8991" spans="3:3" x14ac:dyDescent="0.2">
      <c r="C8991">
        <v>862</v>
      </c>
    </row>
    <row r="8992" spans="3:3" x14ac:dyDescent="0.2">
      <c r="C8992">
        <v>241</v>
      </c>
    </row>
    <row r="8993" spans="3:3" x14ac:dyDescent="0.2">
      <c r="C8993">
        <v>193</v>
      </c>
    </row>
    <row r="8994" spans="3:3" x14ac:dyDescent="0.2">
      <c r="C8994">
        <v>838</v>
      </c>
    </row>
    <row r="8995" spans="3:3" x14ac:dyDescent="0.2">
      <c r="C8995">
        <v>75</v>
      </c>
    </row>
    <row r="8996" spans="3:3" x14ac:dyDescent="0.2">
      <c r="C8996">
        <v>567</v>
      </c>
    </row>
    <row r="8997" spans="3:3" x14ac:dyDescent="0.2">
      <c r="C8997">
        <v>853</v>
      </c>
    </row>
    <row r="8998" spans="3:3" x14ac:dyDescent="0.2">
      <c r="C8998">
        <v>739</v>
      </c>
    </row>
    <row r="8999" spans="3:3" x14ac:dyDescent="0.2">
      <c r="C8999">
        <v>920</v>
      </c>
    </row>
    <row r="9000" spans="3:3" x14ac:dyDescent="0.2">
      <c r="C9000">
        <v>865</v>
      </c>
    </row>
    <row r="9001" spans="3:3" x14ac:dyDescent="0.2">
      <c r="C9001">
        <v>88</v>
      </c>
    </row>
    <row r="9002" spans="3:3" x14ac:dyDescent="0.2">
      <c r="C9002">
        <v>501</v>
      </c>
    </row>
    <row r="9003" spans="3:3" x14ac:dyDescent="0.2">
      <c r="C9003">
        <v>476</v>
      </c>
    </row>
    <row r="9004" spans="3:3" x14ac:dyDescent="0.2">
      <c r="C9004">
        <v>592</v>
      </c>
    </row>
    <row r="9005" spans="3:3" x14ac:dyDescent="0.2">
      <c r="C9005">
        <v>819</v>
      </c>
    </row>
    <row r="9006" spans="3:3" x14ac:dyDescent="0.2">
      <c r="C9006">
        <v>1001</v>
      </c>
    </row>
    <row r="9007" spans="3:3" x14ac:dyDescent="0.2">
      <c r="C9007">
        <v>639</v>
      </c>
    </row>
    <row r="9008" spans="3:3" x14ac:dyDescent="0.2">
      <c r="C9008">
        <v>773</v>
      </c>
    </row>
    <row r="9009" spans="3:3" x14ac:dyDescent="0.2">
      <c r="C9009">
        <v>306</v>
      </c>
    </row>
    <row r="9010" spans="3:3" x14ac:dyDescent="0.2">
      <c r="C9010">
        <v>75</v>
      </c>
    </row>
    <row r="9011" spans="3:3" x14ac:dyDescent="0.2">
      <c r="C9011">
        <v>375</v>
      </c>
    </row>
    <row r="9012" spans="3:3" x14ac:dyDescent="0.2">
      <c r="C9012">
        <v>793</v>
      </c>
    </row>
    <row r="9013" spans="3:3" x14ac:dyDescent="0.2">
      <c r="C9013">
        <v>751</v>
      </c>
    </row>
    <row r="9014" spans="3:3" x14ac:dyDescent="0.2">
      <c r="C9014">
        <v>795</v>
      </c>
    </row>
    <row r="9015" spans="3:3" x14ac:dyDescent="0.2">
      <c r="C9015">
        <v>817</v>
      </c>
    </row>
    <row r="9016" spans="3:3" x14ac:dyDescent="0.2">
      <c r="C9016">
        <v>385</v>
      </c>
    </row>
    <row r="9017" spans="3:3" x14ac:dyDescent="0.2">
      <c r="C9017">
        <v>445</v>
      </c>
    </row>
    <row r="9018" spans="3:3" x14ac:dyDescent="0.2">
      <c r="C9018">
        <v>554</v>
      </c>
    </row>
    <row r="9019" spans="3:3" x14ac:dyDescent="0.2">
      <c r="C9019">
        <v>310</v>
      </c>
    </row>
    <row r="9020" spans="3:3" x14ac:dyDescent="0.2">
      <c r="C9020">
        <v>652</v>
      </c>
    </row>
    <row r="9021" spans="3:3" x14ac:dyDescent="0.2">
      <c r="C9021">
        <v>550</v>
      </c>
    </row>
    <row r="9022" spans="3:3" x14ac:dyDescent="0.2">
      <c r="C9022">
        <v>923</v>
      </c>
    </row>
    <row r="9023" spans="3:3" x14ac:dyDescent="0.2">
      <c r="C9023">
        <v>483</v>
      </c>
    </row>
    <row r="9024" spans="3:3" x14ac:dyDescent="0.2">
      <c r="C9024">
        <v>868</v>
      </c>
    </row>
    <row r="9025" spans="3:3" x14ac:dyDescent="0.2">
      <c r="C9025">
        <v>725</v>
      </c>
    </row>
    <row r="9026" spans="3:3" x14ac:dyDescent="0.2">
      <c r="C9026">
        <v>998</v>
      </c>
    </row>
    <row r="9027" spans="3:3" x14ac:dyDescent="0.2">
      <c r="C9027">
        <v>226</v>
      </c>
    </row>
    <row r="9028" spans="3:3" x14ac:dyDescent="0.2">
      <c r="C9028">
        <v>494</v>
      </c>
    </row>
    <row r="9029" spans="3:3" x14ac:dyDescent="0.2">
      <c r="C9029">
        <v>489</v>
      </c>
    </row>
    <row r="9030" spans="3:3" x14ac:dyDescent="0.2">
      <c r="C9030">
        <v>686</v>
      </c>
    </row>
    <row r="9031" spans="3:3" x14ac:dyDescent="0.2">
      <c r="C9031">
        <v>767</v>
      </c>
    </row>
    <row r="9032" spans="3:3" x14ac:dyDescent="0.2">
      <c r="C9032">
        <v>607</v>
      </c>
    </row>
    <row r="9033" spans="3:3" x14ac:dyDescent="0.2">
      <c r="C9033">
        <v>565</v>
      </c>
    </row>
    <row r="9034" spans="3:3" x14ac:dyDescent="0.2">
      <c r="C9034">
        <v>841</v>
      </c>
    </row>
    <row r="9035" spans="3:3" x14ac:dyDescent="0.2">
      <c r="C9035">
        <v>176</v>
      </c>
    </row>
    <row r="9036" spans="3:3" x14ac:dyDescent="0.2">
      <c r="C9036">
        <v>503</v>
      </c>
    </row>
    <row r="9037" spans="3:3" x14ac:dyDescent="0.2">
      <c r="C9037">
        <v>333</v>
      </c>
    </row>
    <row r="9038" spans="3:3" x14ac:dyDescent="0.2">
      <c r="C9038">
        <v>579</v>
      </c>
    </row>
    <row r="9039" spans="3:3" x14ac:dyDescent="0.2">
      <c r="C9039">
        <v>13</v>
      </c>
    </row>
    <row r="9040" spans="3:3" x14ac:dyDescent="0.2">
      <c r="C9040">
        <v>44</v>
      </c>
    </row>
    <row r="9041" spans="3:3" x14ac:dyDescent="0.2">
      <c r="C9041">
        <v>756</v>
      </c>
    </row>
    <row r="9042" spans="3:3" x14ac:dyDescent="0.2">
      <c r="C9042">
        <v>819</v>
      </c>
    </row>
    <row r="9043" spans="3:3" x14ac:dyDescent="0.2">
      <c r="C9043">
        <v>266</v>
      </c>
    </row>
    <row r="9044" spans="3:3" x14ac:dyDescent="0.2">
      <c r="C9044">
        <v>645</v>
      </c>
    </row>
    <row r="9045" spans="3:3" x14ac:dyDescent="0.2">
      <c r="C9045">
        <v>1001</v>
      </c>
    </row>
    <row r="9046" spans="3:3" x14ac:dyDescent="0.2">
      <c r="C9046">
        <v>633</v>
      </c>
    </row>
    <row r="9047" spans="3:3" x14ac:dyDescent="0.2">
      <c r="C9047">
        <v>625</v>
      </c>
    </row>
    <row r="9048" spans="3:3" x14ac:dyDescent="0.2">
      <c r="C9048">
        <v>194</v>
      </c>
    </row>
    <row r="9049" spans="3:3" x14ac:dyDescent="0.2">
      <c r="C9049">
        <v>312</v>
      </c>
    </row>
    <row r="9050" spans="3:3" x14ac:dyDescent="0.2">
      <c r="C9050">
        <v>492</v>
      </c>
    </row>
    <row r="9051" spans="3:3" x14ac:dyDescent="0.2">
      <c r="C9051">
        <v>78</v>
      </c>
    </row>
    <row r="9052" spans="3:3" x14ac:dyDescent="0.2">
      <c r="C9052">
        <v>891</v>
      </c>
    </row>
    <row r="9053" spans="3:3" x14ac:dyDescent="0.2">
      <c r="C9053">
        <v>280</v>
      </c>
    </row>
    <row r="9054" spans="3:3" x14ac:dyDescent="0.2">
      <c r="C9054">
        <v>527</v>
      </c>
    </row>
    <row r="9055" spans="3:3" x14ac:dyDescent="0.2">
      <c r="C9055">
        <v>356</v>
      </c>
    </row>
    <row r="9056" spans="3:3" x14ac:dyDescent="0.2">
      <c r="C9056">
        <v>277</v>
      </c>
    </row>
    <row r="9057" spans="3:3" x14ac:dyDescent="0.2">
      <c r="C9057">
        <v>253</v>
      </c>
    </row>
    <row r="9058" spans="3:3" x14ac:dyDescent="0.2">
      <c r="C9058">
        <v>411</v>
      </c>
    </row>
    <row r="9059" spans="3:3" x14ac:dyDescent="0.2">
      <c r="C9059">
        <v>249</v>
      </c>
    </row>
    <row r="9060" spans="3:3" x14ac:dyDescent="0.2">
      <c r="C9060">
        <v>346</v>
      </c>
    </row>
    <row r="9061" spans="3:3" x14ac:dyDescent="0.2">
      <c r="C9061">
        <v>167</v>
      </c>
    </row>
    <row r="9062" spans="3:3" x14ac:dyDescent="0.2">
      <c r="C9062">
        <v>286</v>
      </c>
    </row>
    <row r="9063" spans="3:3" x14ac:dyDescent="0.2">
      <c r="C9063">
        <v>823</v>
      </c>
    </row>
    <row r="9064" spans="3:3" x14ac:dyDescent="0.2">
      <c r="C9064">
        <v>344</v>
      </c>
    </row>
    <row r="9065" spans="3:3" x14ac:dyDescent="0.2">
      <c r="C9065">
        <v>343</v>
      </c>
    </row>
    <row r="9066" spans="3:3" x14ac:dyDescent="0.2">
      <c r="C9066">
        <v>13</v>
      </c>
    </row>
    <row r="9067" spans="3:3" x14ac:dyDescent="0.2">
      <c r="C9067">
        <v>191</v>
      </c>
    </row>
    <row r="9068" spans="3:3" x14ac:dyDescent="0.2">
      <c r="C9068">
        <v>635</v>
      </c>
    </row>
    <row r="9069" spans="3:3" x14ac:dyDescent="0.2">
      <c r="C9069">
        <v>714</v>
      </c>
    </row>
    <row r="9070" spans="3:3" x14ac:dyDescent="0.2">
      <c r="C9070">
        <v>661</v>
      </c>
    </row>
    <row r="9071" spans="3:3" x14ac:dyDescent="0.2">
      <c r="C9071">
        <v>310</v>
      </c>
    </row>
    <row r="9072" spans="3:3" x14ac:dyDescent="0.2">
      <c r="C9072">
        <v>382</v>
      </c>
    </row>
    <row r="9073" spans="3:3" x14ac:dyDescent="0.2">
      <c r="C9073">
        <v>67</v>
      </c>
    </row>
    <row r="9074" spans="3:3" x14ac:dyDescent="0.2">
      <c r="C9074">
        <v>265</v>
      </c>
    </row>
    <row r="9075" spans="3:3" x14ac:dyDescent="0.2">
      <c r="C9075">
        <v>1011</v>
      </c>
    </row>
    <row r="9076" spans="3:3" x14ac:dyDescent="0.2">
      <c r="C9076">
        <v>310</v>
      </c>
    </row>
    <row r="9077" spans="3:3" x14ac:dyDescent="0.2">
      <c r="C9077">
        <v>314</v>
      </c>
    </row>
    <row r="9078" spans="3:3" x14ac:dyDescent="0.2">
      <c r="C9078">
        <v>159</v>
      </c>
    </row>
    <row r="9079" spans="3:3" x14ac:dyDescent="0.2">
      <c r="C9079">
        <v>313</v>
      </c>
    </row>
    <row r="9080" spans="3:3" x14ac:dyDescent="0.2">
      <c r="C9080">
        <v>604</v>
      </c>
    </row>
    <row r="9081" spans="3:3" x14ac:dyDescent="0.2">
      <c r="C9081">
        <v>687</v>
      </c>
    </row>
    <row r="9082" spans="3:3" x14ac:dyDescent="0.2">
      <c r="C9082">
        <v>31</v>
      </c>
    </row>
    <row r="9083" spans="3:3" x14ac:dyDescent="0.2">
      <c r="C9083">
        <v>271</v>
      </c>
    </row>
    <row r="9084" spans="3:3" x14ac:dyDescent="0.2">
      <c r="C9084">
        <v>218</v>
      </c>
    </row>
    <row r="9085" spans="3:3" x14ac:dyDescent="0.2">
      <c r="C9085">
        <v>593</v>
      </c>
    </row>
    <row r="9086" spans="3:3" x14ac:dyDescent="0.2">
      <c r="C9086">
        <v>216</v>
      </c>
    </row>
    <row r="9087" spans="3:3" x14ac:dyDescent="0.2">
      <c r="C9087">
        <v>598</v>
      </c>
    </row>
    <row r="9088" spans="3:3" x14ac:dyDescent="0.2">
      <c r="C9088">
        <v>449</v>
      </c>
    </row>
    <row r="9089" spans="3:3" x14ac:dyDescent="0.2">
      <c r="C9089">
        <v>977</v>
      </c>
    </row>
    <row r="9090" spans="3:3" x14ac:dyDescent="0.2">
      <c r="C9090">
        <v>405</v>
      </c>
    </row>
    <row r="9091" spans="3:3" x14ac:dyDescent="0.2">
      <c r="C9091">
        <v>364</v>
      </c>
    </row>
    <row r="9092" spans="3:3" x14ac:dyDescent="0.2">
      <c r="C9092">
        <v>756</v>
      </c>
    </row>
    <row r="9093" spans="3:3" x14ac:dyDescent="0.2">
      <c r="C9093">
        <v>194</v>
      </c>
    </row>
    <row r="9094" spans="3:3" x14ac:dyDescent="0.2">
      <c r="C9094">
        <v>29</v>
      </c>
    </row>
    <row r="9095" spans="3:3" x14ac:dyDescent="0.2">
      <c r="C9095">
        <v>480</v>
      </c>
    </row>
    <row r="9096" spans="3:3" x14ac:dyDescent="0.2">
      <c r="C9096">
        <v>166</v>
      </c>
    </row>
    <row r="9097" spans="3:3" x14ac:dyDescent="0.2">
      <c r="C9097">
        <v>901</v>
      </c>
    </row>
    <row r="9098" spans="3:3" x14ac:dyDescent="0.2">
      <c r="C9098">
        <v>648</v>
      </c>
    </row>
    <row r="9099" spans="3:3" x14ac:dyDescent="0.2">
      <c r="C9099">
        <v>994</v>
      </c>
    </row>
    <row r="9100" spans="3:3" x14ac:dyDescent="0.2">
      <c r="C9100">
        <v>371</v>
      </c>
    </row>
    <row r="9101" spans="3:3" x14ac:dyDescent="0.2">
      <c r="C9101">
        <v>30</v>
      </c>
    </row>
    <row r="9102" spans="3:3" x14ac:dyDescent="0.2">
      <c r="C9102">
        <v>993</v>
      </c>
    </row>
    <row r="9103" spans="3:3" x14ac:dyDescent="0.2">
      <c r="C9103">
        <v>840</v>
      </c>
    </row>
    <row r="9104" spans="3:3" x14ac:dyDescent="0.2">
      <c r="C9104">
        <v>202</v>
      </c>
    </row>
    <row r="9105" spans="3:3" x14ac:dyDescent="0.2">
      <c r="C9105">
        <v>22</v>
      </c>
    </row>
    <row r="9106" spans="3:3" x14ac:dyDescent="0.2">
      <c r="C9106">
        <v>437</v>
      </c>
    </row>
    <row r="9107" spans="3:3" x14ac:dyDescent="0.2">
      <c r="C9107">
        <v>811</v>
      </c>
    </row>
    <row r="9108" spans="3:3" x14ac:dyDescent="0.2">
      <c r="C9108">
        <v>550</v>
      </c>
    </row>
    <row r="9109" spans="3:3" x14ac:dyDescent="0.2">
      <c r="C9109">
        <v>266</v>
      </c>
    </row>
    <row r="9110" spans="3:3" x14ac:dyDescent="0.2">
      <c r="C9110">
        <v>500</v>
      </c>
    </row>
    <row r="9111" spans="3:3" x14ac:dyDescent="0.2">
      <c r="C9111">
        <v>30</v>
      </c>
    </row>
    <row r="9112" spans="3:3" x14ac:dyDescent="0.2">
      <c r="C9112">
        <v>447</v>
      </c>
    </row>
    <row r="9113" spans="3:3" x14ac:dyDescent="0.2">
      <c r="C9113">
        <v>522</v>
      </c>
    </row>
    <row r="9114" spans="3:3" x14ac:dyDescent="0.2">
      <c r="C9114">
        <v>407</v>
      </c>
    </row>
    <row r="9115" spans="3:3" x14ac:dyDescent="0.2">
      <c r="C9115">
        <v>329</v>
      </c>
    </row>
    <row r="9116" spans="3:3" x14ac:dyDescent="0.2">
      <c r="C9116">
        <v>395</v>
      </c>
    </row>
    <row r="9117" spans="3:3" x14ac:dyDescent="0.2">
      <c r="C9117">
        <v>24</v>
      </c>
    </row>
    <row r="9118" spans="3:3" x14ac:dyDescent="0.2">
      <c r="C9118">
        <v>217</v>
      </c>
    </row>
    <row r="9119" spans="3:3" x14ac:dyDescent="0.2">
      <c r="C9119">
        <v>77</v>
      </c>
    </row>
    <row r="9120" spans="3:3" x14ac:dyDescent="0.2">
      <c r="C9120">
        <v>195</v>
      </c>
    </row>
    <row r="9121" spans="3:3" x14ac:dyDescent="0.2">
      <c r="C9121">
        <v>41</v>
      </c>
    </row>
    <row r="9122" spans="3:3" x14ac:dyDescent="0.2">
      <c r="C9122">
        <v>658</v>
      </c>
    </row>
    <row r="9123" spans="3:3" x14ac:dyDescent="0.2">
      <c r="C9123">
        <v>136</v>
      </c>
    </row>
    <row r="9124" spans="3:3" x14ac:dyDescent="0.2">
      <c r="C9124">
        <v>133</v>
      </c>
    </row>
    <row r="9125" spans="3:3" x14ac:dyDescent="0.2">
      <c r="C9125">
        <v>645</v>
      </c>
    </row>
    <row r="9126" spans="3:3" x14ac:dyDescent="0.2">
      <c r="C9126">
        <v>866</v>
      </c>
    </row>
    <row r="9127" spans="3:3" x14ac:dyDescent="0.2">
      <c r="C9127">
        <v>308</v>
      </c>
    </row>
    <row r="9128" spans="3:3" x14ac:dyDescent="0.2">
      <c r="C9128">
        <v>380</v>
      </c>
    </row>
    <row r="9129" spans="3:3" x14ac:dyDescent="0.2">
      <c r="C9129">
        <v>413</v>
      </c>
    </row>
    <row r="9130" spans="3:3" x14ac:dyDescent="0.2">
      <c r="C9130">
        <v>662</v>
      </c>
    </row>
    <row r="9131" spans="3:3" x14ac:dyDescent="0.2">
      <c r="C9131">
        <v>844</v>
      </c>
    </row>
    <row r="9132" spans="3:3" x14ac:dyDescent="0.2">
      <c r="C9132">
        <v>123</v>
      </c>
    </row>
    <row r="9133" spans="3:3" x14ac:dyDescent="0.2">
      <c r="C9133">
        <v>747</v>
      </c>
    </row>
    <row r="9134" spans="3:3" x14ac:dyDescent="0.2">
      <c r="C9134">
        <v>682</v>
      </c>
    </row>
    <row r="9135" spans="3:3" x14ac:dyDescent="0.2">
      <c r="C9135">
        <v>265</v>
      </c>
    </row>
    <row r="9136" spans="3:3" x14ac:dyDescent="0.2">
      <c r="C9136">
        <v>796</v>
      </c>
    </row>
    <row r="9137" spans="3:3" x14ac:dyDescent="0.2">
      <c r="C9137">
        <v>1000</v>
      </c>
    </row>
    <row r="9138" spans="3:3" x14ac:dyDescent="0.2">
      <c r="C9138">
        <v>761</v>
      </c>
    </row>
    <row r="9139" spans="3:3" x14ac:dyDescent="0.2">
      <c r="C9139">
        <v>525</v>
      </c>
    </row>
    <row r="9140" spans="3:3" x14ac:dyDescent="0.2">
      <c r="C9140">
        <v>430</v>
      </c>
    </row>
    <row r="9141" spans="3:3" x14ac:dyDescent="0.2">
      <c r="C9141">
        <v>655</v>
      </c>
    </row>
    <row r="9142" spans="3:3" x14ac:dyDescent="0.2">
      <c r="C9142">
        <v>495</v>
      </c>
    </row>
    <row r="9143" spans="3:3" x14ac:dyDescent="0.2">
      <c r="C9143">
        <v>21</v>
      </c>
    </row>
    <row r="9144" spans="3:3" x14ac:dyDescent="0.2">
      <c r="C9144">
        <v>313</v>
      </c>
    </row>
    <row r="9145" spans="3:3" x14ac:dyDescent="0.2">
      <c r="C9145">
        <v>791</v>
      </c>
    </row>
    <row r="9146" spans="3:3" x14ac:dyDescent="0.2">
      <c r="C9146">
        <v>1003</v>
      </c>
    </row>
    <row r="9147" spans="3:3" x14ac:dyDescent="0.2">
      <c r="C9147">
        <v>519</v>
      </c>
    </row>
    <row r="9148" spans="3:3" x14ac:dyDescent="0.2">
      <c r="C9148">
        <v>730</v>
      </c>
    </row>
    <row r="9149" spans="3:3" x14ac:dyDescent="0.2">
      <c r="C9149">
        <v>904</v>
      </c>
    </row>
    <row r="9150" spans="3:3" x14ac:dyDescent="0.2">
      <c r="C9150">
        <v>626</v>
      </c>
    </row>
    <row r="9151" spans="3:3" x14ac:dyDescent="0.2">
      <c r="C9151">
        <v>810</v>
      </c>
    </row>
    <row r="9152" spans="3:3" x14ac:dyDescent="0.2">
      <c r="C9152">
        <v>398</v>
      </c>
    </row>
    <row r="9153" spans="3:3" x14ac:dyDescent="0.2">
      <c r="C9153">
        <v>55</v>
      </c>
    </row>
    <row r="9154" spans="3:3" x14ac:dyDescent="0.2">
      <c r="C9154">
        <v>522</v>
      </c>
    </row>
    <row r="9155" spans="3:3" x14ac:dyDescent="0.2">
      <c r="C9155">
        <v>350</v>
      </c>
    </row>
    <row r="9156" spans="3:3" x14ac:dyDescent="0.2">
      <c r="C9156">
        <v>538</v>
      </c>
    </row>
    <row r="9157" spans="3:3" x14ac:dyDescent="0.2">
      <c r="C9157">
        <v>867</v>
      </c>
    </row>
    <row r="9158" spans="3:3" x14ac:dyDescent="0.2">
      <c r="C9158">
        <v>390</v>
      </c>
    </row>
    <row r="9159" spans="3:3" x14ac:dyDescent="0.2">
      <c r="C9159">
        <v>742</v>
      </c>
    </row>
    <row r="9160" spans="3:3" x14ac:dyDescent="0.2">
      <c r="C9160">
        <v>584</v>
      </c>
    </row>
    <row r="9161" spans="3:3" x14ac:dyDescent="0.2">
      <c r="C9161">
        <v>732</v>
      </c>
    </row>
    <row r="9162" spans="3:3" x14ac:dyDescent="0.2">
      <c r="C9162">
        <v>407</v>
      </c>
    </row>
    <row r="9163" spans="3:3" x14ac:dyDescent="0.2">
      <c r="C9163">
        <v>172</v>
      </c>
    </row>
    <row r="9164" spans="3:3" x14ac:dyDescent="0.2">
      <c r="C9164">
        <v>448</v>
      </c>
    </row>
    <row r="9165" spans="3:3" x14ac:dyDescent="0.2">
      <c r="C9165">
        <v>758</v>
      </c>
    </row>
    <row r="9166" spans="3:3" x14ac:dyDescent="0.2">
      <c r="C9166">
        <v>533</v>
      </c>
    </row>
    <row r="9167" spans="3:3" x14ac:dyDescent="0.2">
      <c r="C9167">
        <v>532</v>
      </c>
    </row>
    <row r="9168" spans="3:3" x14ac:dyDescent="0.2">
      <c r="C9168">
        <v>644</v>
      </c>
    </row>
    <row r="9169" spans="3:3" x14ac:dyDescent="0.2">
      <c r="C9169">
        <v>371</v>
      </c>
    </row>
    <row r="9170" spans="3:3" x14ac:dyDescent="0.2">
      <c r="C9170">
        <v>110</v>
      </c>
    </row>
    <row r="9171" spans="3:3" x14ac:dyDescent="0.2">
      <c r="C9171">
        <v>371</v>
      </c>
    </row>
    <row r="9172" spans="3:3" x14ac:dyDescent="0.2">
      <c r="C9172">
        <v>531</v>
      </c>
    </row>
    <row r="9173" spans="3:3" x14ac:dyDescent="0.2">
      <c r="C9173">
        <v>705</v>
      </c>
    </row>
    <row r="9174" spans="3:3" x14ac:dyDescent="0.2">
      <c r="C9174">
        <v>403</v>
      </c>
    </row>
    <row r="9175" spans="3:3" x14ac:dyDescent="0.2">
      <c r="C9175">
        <v>115</v>
      </c>
    </row>
    <row r="9176" spans="3:3" x14ac:dyDescent="0.2">
      <c r="C9176">
        <v>167</v>
      </c>
    </row>
    <row r="9177" spans="3:3" x14ac:dyDescent="0.2">
      <c r="C9177">
        <v>444</v>
      </c>
    </row>
    <row r="9178" spans="3:3" x14ac:dyDescent="0.2">
      <c r="C9178">
        <v>665</v>
      </c>
    </row>
    <row r="9179" spans="3:3" x14ac:dyDescent="0.2">
      <c r="C9179">
        <v>164</v>
      </c>
    </row>
    <row r="9180" spans="3:3" x14ac:dyDescent="0.2">
      <c r="C9180">
        <v>956</v>
      </c>
    </row>
    <row r="9181" spans="3:3" x14ac:dyDescent="0.2">
      <c r="C9181">
        <v>257</v>
      </c>
    </row>
    <row r="9182" spans="3:3" x14ac:dyDescent="0.2">
      <c r="C9182">
        <v>680</v>
      </c>
    </row>
    <row r="9183" spans="3:3" x14ac:dyDescent="0.2">
      <c r="C9183">
        <v>992</v>
      </c>
    </row>
    <row r="9184" spans="3:3" x14ac:dyDescent="0.2">
      <c r="C9184">
        <v>268</v>
      </c>
    </row>
    <row r="9185" spans="3:3" x14ac:dyDescent="0.2">
      <c r="C9185">
        <v>790</v>
      </c>
    </row>
    <row r="9186" spans="3:3" x14ac:dyDescent="0.2">
      <c r="C9186">
        <v>188</v>
      </c>
    </row>
    <row r="9187" spans="3:3" x14ac:dyDescent="0.2">
      <c r="C9187">
        <v>298</v>
      </c>
    </row>
    <row r="9188" spans="3:3" x14ac:dyDescent="0.2">
      <c r="C9188">
        <v>113</v>
      </c>
    </row>
    <row r="9189" spans="3:3" x14ac:dyDescent="0.2">
      <c r="C9189">
        <v>923</v>
      </c>
    </row>
    <row r="9190" spans="3:3" x14ac:dyDescent="0.2">
      <c r="C9190">
        <v>708</v>
      </c>
    </row>
    <row r="9191" spans="3:3" x14ac:dyDescent="0.2">
      <c r="C9191">
        <v>659</v>
      </c>
    </row>
    <row r="9192" spans="3:3" x14ac:dyDescent="0.2">
      <c r="C9192">
        <v>25</v>
      </c>
    </row>
    <row r="9193" spans="3:3" x14ac:dyDescent="0.2">
      <c r="C9193">
        <v>334</v>
      </c>
    </row>
    <row r="9194" spans="3:3" x14ac:dyDescent="0.2">
      <c r="C9194">
        <v>993</v>
      </c>
    </row>
    <row r="9195" spans="3:3" x14ac:dyDescent="0.2">
      <c r="C9195">
        <v>523</v>
      </c>
    </row>
    <row r="9196" spans="3:3" x14ac:dyDescent="0.2">
      <c r="C9196">
        <v>218</v>
      </c>
    </row>
    <row r="9197" spans="3:3" x14ac:dyDescent="0.2">
      <c r="C9197">
        <v>518</v>
      </c>
    </row>
    <row r="9198" spans="3:3" x14ac:dyDescent="0.2">
      <c r="C9198">
        <v>776</v>
      </c>
    </row>
    <row r="9199" spans="3:3" x14ac:dyDescent="0.2">
      <c r="C9199">
        <v>405</v>
      </c>
    </row>
    <row r="9200" spans="3:3" x14ac:dyDescent="0.2">
      <c r="C9200">
        <v>496</v>
      </c>
    </row>
    <row r="9201" spans="3:3" x14ac:dyDescent="0.2">
      <c r="C9201">
        <v>884</v>
      </c>
    </row>
    <row r="9202" spans="3:3" x14ac:dyDescent="0.2">
      <c r="C9202">
        <v>1017</v>
      </c>
    </row>
    <row r="9203" spans="3:3" x14ac:dyDescent="0.2">
      <c r="C9203">
        <v>448</v>
      </c>
    </row>
    <row r="9204" spans="3:3" x14ac:dyDescent="0.2">
      <c r="C9204">
        <v>273</v>
      </c>
    </row>
    <row r="9205" spans="3:3" x14ac:dyDescent="0.2">
      <c r="C9205">
        <v>164</v>
      </c>
    </row>
    <row r="9206" spans="3:3" x14ac:dyDescent="0.2">
      <c r="C9206">
        <v>624</v>
      </c>
    </row>
    <row r="9207" spans="3:3" x14ac:dyDescent="0.2">
      <c r="C9207">
        <v>727</v>
      </c>
    </row>
    <row r="9208" spans="3:3" x14ac:dyDescent="0.2">
      <c r="C9208">
        <v>877</v>
      </c>
    </row>
    <row r="9209" spans="3:3" x14ac:dyDescent="0.2">
      <c r="C9209">
        <v>584</v>
      </c>
    </row>
    <row r="9210" spans="3:3" x14ac:dyDescent="0.2">
      <c r="C9210">
        <v>48</v>
      </c>
    </row>
    <row r="9211" spans="3:3" x14ac:dyDescent="0.2">
      <c r="C9211">
        <v>279</v>
      </c>
    </row>
    <row r="9212" spans="3:3" x14ac:dyDescent="0.2">
      <c r="C9212">
        <v>353</v>
      </c>
    </row>
    <row r="9213" spans="3:3" x14ac:dyDescent="0.2">
      <c r="C9213">
        <v>127</v>
      </c>
    </row>
    <row r="9214" spans="3:3" x14ac:dyDescent="0.2">
      <c r="C9214">
        <v>818</v>
      </c>
    </row>
    <row r="9215" spans="3:3" x14ac:dyDescent="0.2">
      <c r="C9215">
        <v>682</v>
      </c>
    </row>
    <row r="9216" spans="3:3" x14ac:dyDescent="0.2">
      <c r="C9216">
        <v>207</v>
      </c>
    </row>
    <row r="9217" spans="3:3" x14ac:dyDescent="0.2">
      <c r="C9217">
        <v>1019</v>
      </c>
    </row>
    <row r="9218" spans="3:3" x14ac:dyDescent="0.2">
      <c r="C9218">
        <v>180</v>
      </c>
    </row>
    <row r="9219" spans="3:3" x14ac:dyDescent="0.2">
      <c r="C9219">
        <v>300</v>
      </c>
    </row>
    <row r="9220" spans="3:3" x14ac:dyDescent="0.2">
      <c r="C9220">
        <v>522</v>
      </c>
    </row>
    <row r="9221" spans="3:3" x14ac:dyDescent="0.2">
      <c r="C9221">
        <v>765</v>
      </c>
    </row>
    <row r="9222" spans="3:3" x14ac:dyDescent="0.2">
      <c r="C9222">
        <v>319</v>
      </c>
    </row>
    <row r="9223" spans="3:3" x14ac:dyDescent="0.2">
      <c r="C9223">
        <v>645</v>
      </c>
    </row>
    <row r="9224" spans="3:3" x14ac:dyDescent="0.2">
      <c r="C9224">
        <v>109</v>
      </c>
    </row>
    <row r="9225" spans="3:3" x14ac:dyDescent="0.2">
      <c r="C9225">
        <v>47</v>
      </c>
    </row>
    <row r="9226" spans="3:3" x14ac:dyDescent="0.2">
      <c r="C9226">
        <v>743</v>
      </c>
    </row>
    <row r="9227" spans="3:3" x14ac:dyDescent="0.2">
      <c r="C9227">
        <v>578</v>
      </c>
    </row>
    <row r="9228" spans="3:3" x14ac:dyDescent="0.2">
      <c r="C9228">
        <v>709</v>
      </c>
    </row>
    <row r="9229" spans="3:3" x14ac:dyDescent="0.2">
      <c r="C9229">
        <v>335</v>
      </c>
    </row>
    <row r="9230" spans="3:3" x14ac:dyDescent="0.2">
      <c r="C9230">
        <v>581</v>
      </c>
    </row>
    <row r="9231" spans="3:3" x14ac:dyDescent="0.2">
      <c r="C9231">
        <v>312</v>
      </c>
    </row>
    <row r="9232" spans="3:3" x14ac:dyDescent="0.2">
      <c r="C9232">
        <v>139</v>
      </c>
    </row>
    <row r="9233" spans="3:3" x14ac:dyDescent="0.2">
      <c r="C9233">
        <v>147</v>
      </c>
    </row>
    <row r="9234" spans="3:3" x14ac:dyDescent="0.2">
      <c r="C9234">
        <v>871</v>
      </c>
    </row>
    <row r="9235" spans="3:3" x14ac:dyDescent="0.2">
      <c r="C9235">
        <v>187</v>
      </c>
    </row>
    <row r="9236" spans="3:3" x14ac:dyDescent="0.2">
      <c r="C9236">
        <v>603</v>
      </c>
    </row>
    <row r="9237" spans="3:3" x14ac:dyDescent="0.2">
      <c r="C9237">
        <v>716</v>
      </c>
    </row>
    <row r="9238" spans="3:3" x14ac:dyDescent="0.2">
      <c r="C9238">
        <v>877</v>
      </c>
    </row>
    <row r="9239" spans="3:3" x14ac:dyDescent="0.2">
      <c r="C9239">
        <v>102</v>
      </c>
    </row>
    <row r="9240" spans="3:3" x14ac:dyDescent="0.2">
      <c r="C9240">
        <v>38</v>
      </c>
    </row>
    <row r="9241" spans="3:3" x14ac:dyDescent="0.2">
      <c r="C9241">
        <v>341</v>
      </c>
    </row>
    <row r="9242" spans="3:3" x14ac:dyDescent="0.2">
      <c r="C9242">
        <v>912</v>
      </c>
    </row>
    <row r="9243" spans="3:3" x14ac:dyDescent="0.2">
      <c r="C9243">
        <v>712</v>
      </c>
    </row>
    <row r="9244" spans="3:3" x14ac:dyDescent="0.2">
      <c r="C9244">
        <v>476</v>
      </c>
    </row>
    <row r="9245" spans="3:3" x14ac:dyDescent="0.2">
      <c r="C9245">
        <v>229</v>
      </c>
    </row>
    <row r="9246" spans="3:3" x14ac:dyDescent="0.2">
      <c r="C9246">
        <v>496</v>
      </c>
    </row>
    <row r="9247" spans="3:3" x14ac:dyDescent="0.2">
      <c r="C9247">
        <v>868</v>
      </c>
    </row>
    <row r="9248" spans="3:3" x14ac:dyDescent="0.2">
      <c r="C9248">
        <v>646</v>
      </c>
    </row>
    <row r="9249" spans="3:3" x14ac:dyDescent="0.2">
      <c r="C9249">
        <v>446</v>
      </c>
    </row>
    <row r="9250" spans="3:3" x14ac:dyDescent="0.2">
      <c r="C9250">
        <v>738</v>
      </c>
    </row>
    <row r="9251" spans="3:3" x14ac:dyDescent="0.2">
      <c r="C9251">
        <v>748</v>
      </c>
    </row>
    <row r="9252" spans="3:3" x14ac:dyDescent="0.2">
      <c r="C9252">
        <v>1012</v>
      </c>
    </row>
    <row r="9253" spans="3:3" x14ac:dyDescent="0.2">
      <c r="C9253">
        <v>86</v>
      </c>
    </row>
    <row r="9254" spans="3:3" x14ac:dyDescent="0.2">
      <c r="C9254">
        <v>752</v>
      </c>
    </row>
    <row r="9255" spans="3:3" x14ac:dyDescent="0.2">
      <c r="C9255">
        <v>623</v>
      </c>
    </row>
    <row r="9256" spans="3:3" x14ac:dyDescent="0.2">
      <c r="C9256">
        <v>957</v>
      </c>
    </row>
    <row r="9257" spans="3:3" x14ac:dyDescent="0.2">
      <c r="C9257">
        <v>190</v>
      </c>
    </row>
    <row r="9258" spans="3:3" x14ac:dyDescent="0.2">
      <c r="C9258">
        <v>976</v>
      </c>
    </row>
    <row r="9259" spans="3:3" x14ac:dyDescent="0.2">
      <c r="C9259">
        <v>674</v>
      </c>
    </row>
    <row r="9260" spans="3:3" x14ac:dyDescent="0.2">
      <c r="C9260">
        <v>540</v>
      </c>
    </row>
    <row r="9261" spans="3:3" x14ac:dyDescent="0.2">
      <c r="C9261">
        <v>657</v>
      </c>
    </row>
    <row r="9262" spans="3:3" x14ac:dyDescent="0.2">
      <c r="C9262">
        <v>820</v>
      </c>
    </row>
    <row r="9263" spans="3:3" x14ac:dyDescent="0.2">
      <c r="C9263">
        <v>576</v>
      </c>
    </row>
    <row r="9264" spans="3:3" x14ac:dyDescent="0.2">
      <c r="C9264">
        <v>862</v>
      </c>
    </row>
    <row r="9265" spans="3:3" x14ac:dyDescent="0.2">
      <c r="C9265">
        <v>660</v>
      </c>
    </row>
    <row r="9266" spans="3:3" x14ac:dyDescent="0.2">
      <c r="C9266">
        <v>410</v>
      </c>
    </row>
    <row r="9267" spans="3:3" x14ac:dyDescent="0.2">
      <c r="C9267">
        <v>899</v>
      </c>
    </row>
    <row r="9268" spans="3:3" x14ac:dyDescent="0.2">
      <c r="C9268">
        <v>316</v>
      </c>
    </row>
    <row r="9269" spans="3:3" x14ac:dyDescent="0.2">
      <c r="C9269">
        <v>1005</v>
      </c>
    </row>
    <row r="9270" spans="3:3" x14ac:dyDescent="0.2">
      <c r="C9270">
        <v>871</v>
      </c>
    </row>
    <row r="9271" spans="3:3" x14ac:dyDescent="0.2">
      <c r="C9271">
        <v>410</v>
      </c>
    </row>
    <row r="9272" spans="3:3" x14ac:dyDescent="0.2">
      <c r="C9272">
        <v>917</v>
      </c>
    </row>
    <row r="9273" spans="3:3" x14ac:dyDescent="0.2">
      <c r="C9273">
        <v>301</v>
      </c>
    </row>
    <row r="9274" spans="3:3" x14ac:dyDescent="0.2">
      <c r="C9274">
        <v>353</v>
      </c>
    </row>
    <row r="9275" spans="3:3" x14ac:dyDescent="0.2">
      <c r="C9275">
        <v>549</v>
      </c>
    </row>
    <row r="9276" spans="3:3" x14ac:dyDescent="0.2">
      <c r="C9276">
        <v>312</v>
      </c>
    </row>
    <row r="9277" spans="3:3" x14ac:dyDescent="0.2">
      <c r="C9277">
        <v>614</v>
      </c>
    </row>
    <row r="9278" spans="3:3" x14ac:dyDescent="0.2">
      <c r="C9278">
        <v>92</v>
      </c>
    </row>
    <row r="9279" spans="3:3" x14ac:dyDescent="0.2">
      <c r="C9279">
        <v>913</v>
      </c>
    </row>
    <row r="9280" spans="3:3" x14ac:dyDescent="0.2">
      <c r="C9280">
        <v>762</v>
      </c>
    </row>
    <row r="9281" spans="3:3" x14ac:dyDescent="0.2">
      <c r="C9281">
        <v>721</v>
      </c>
    </row>
    <row r="9282" spans="3:3" x14ac:dyDescent="0.2">
      <c r="C9282">
        <v>841</v>
      </c>
    </row>
    <row r="9283" spans="3:3" x14ac:dyDescent="0.2">
      <c r="C9283">
        <v>173</v>
      </c>
    </row>
    <row r="9284" spans="3:3" x14ac:dyDescent="0.2">
      <c r="C9284">
        <v>812</v>
      </c>
    </row>
    <row r="9285" spans="3:3" x14ac:dyDescent="0.2">
      <c r="C9285">
        <v>877</v>
      </c>
    </row>
    <row r="9286" spans="3:3" x14ac:dyDescent="0.2">
      <c r="C9286">
        <v>894</v>
      </c>
    </row>
    <row r="9287" spans="3:3" x14ac:dyDescent="0.2">
      <c r="C9287">
        <v>265</v>
      </c>
    </row>
    <row r="9288" spans="3:3" x14ac:dyDescent="0.2">
      <c r="C9288">
        <v>891</v>
      </c>
    </row>
    <row r="9289" spans="3:3" x14ac:dyDescent="0.2">
      <c r="C9289">
        <v>980</v>
      </c>
    </row>
    <row r="9290" spans="3:3" x14ac:dyDescent="0.2">
      <c r="C9290">
        <v>582</v>
      </c>
    </row>
    <row r="9291" spans="3:3" x14ac:dyDescent="0.2">
      <c r="C9291">
        <v>909</v>
      </c>
    </row>
    <row r="9292" spans="3:3" x14ac:dyDescent="0.2">
      <c r="C9292">
        <v>739</v>
      </c>
    </row>
    <row r="9293" spans="3:3" x14ac:dyDescent="0.2">
      <c r="C9293">
        <v>221</v>
      </c>
    </row>
    <row r="9294" spans="3:3" x14ac:dyDescent="0.2">
      <c r="C9294">
        <v>739</v>
      </c>
    </row>
    <row r="9295" spans="3:3" x14ac:dyDescent="0.2">
      <c r="C9295">
        <v>996</v>
      </c>
    </row>
    <row r="9296" spans="3:3" x14ac:dyDescent="0.2">
      <c r="C9296">
        <v>740</v>
      </c>
    </row>
    <row r="9297" spans="3:3" x14ac:dyDescent="0.2">
      <c r="C9297">
        <v>715</v>
      </c>
    </row>
    <row r="9298" spans="3:3" x14ac:dyDescent="0.2">
      <c r="C9298">
        <v>823</v>
      </c>
    </row>
    <row r="9299" spans="3:3" x14ac:dyDescent="0.2">
      <c r="C9299">
        <v>811</v>
      </c>
    </row>
    <row r="9300" spans="3:3" x14ac:dyDescent="0.2">
      <c r="C9300">
        <v>639</v>
      </c>
    </row>
    <row r="9301" spans="3:3" x14ac:dyDescent="0.2">
      <c r="C9301">
        <v>481</v>
      </c>
    </row>
    <row r="9302" spans="3:3" x14ac:dyDescent="0.2">
      <c r="C9302">
        <v>296</v>
      </c>
    </row>
    <row r="9303" spans="3:3" x14ac:dyDescent="0.2">
      <c r="C9303">
        <v>184</v>
      </c>
    </row>
    <row r="9304" spans="3:3" x14ac:dyDescent="0.2">
      <c r="C9304">
        <v>313</v>
      </c>
    </row>
    <row r="9305" spans="3:3" x14ac:dyDescent="0.2">
      <c r="C9305">
        <v>428</v>
      </c>
    </row>
    <row r="9306" spans="3:3" x14ac:dyDescent="0.2">
      <c r="C9306">
        <v>14</v>
      </c>
    </row>
    <row r="9307" spans="3:3" x14ac:dyDescent="0.2">
      <c r="C9307">
        <v>141</v>
      </c>
    </row>
    <row r="9308" spans="3:3" x14ac:dyDescent="0.2">
      <c r="C9308">
        <v>546</v>
      </c>
    </row>
    <row r="9309" spans="3:3" x14ac:dyDescent="0.2">
      <c r="C9309">
        <v>700</v>
      </c>
    </row>
    <row r="9310" spans="3:3" x14ac:dyDescent="0.2">
      <c r="C9310">
        <v>630</v>
      </c>
    </row>
    <row r="9311" spans="3:3" x14ac:dyDescent="0.2">
      <c r="C9311">
        <v>361</v>
      </c>
    </row>
    <row r="9312" spans="3:3" x14ac:dyDescent="0.2">
      <c r="C9312">
        <v>810</v>
      </c>
    </row>
    <row r="9313" spans="3:3" x14ac:dyDescent="0.2">
      <c r="C9313">
        <v>14</v>
      </c>
    </row>
    <row r="9314" spans="3:3" x14ac:dyDescent="0.2">
      <c r="C9314">
        <v>129</v>
      </c>
    </row>
    <row r="9315" spans="3:3" x14ac:dyDescent="0.2">
      <c r="C9315">
        <v>937</v>
      </c>
    </row>
    <row r="9316" spans="3:3" x14ac:dyDescent="0.2">
      <c r="C9316">
        <v>997</v>
      </c>
    </row>
    <row r="9317" spans="3:3" x14ac:dyDescent="0.2">
      <c r="C9317">
        <v>136</v>
      </c>
    </row>
    <row r="9318" spans="3:3" x14ac:dyDescent="0.2">
      <c r="C9318">
        <v>830</v>
      </c>
    </row>
    <row r="9319" spans="3:3" x14ac:dyDescent="0.2">
      <c r="C9319">
        <v>413</v>
      </c>
    </row>
    <row r="9320" spans="3:3" x14ac:dyDescent="0.2">
      <c r="C9320">
        <v>649</v>
      </c>
    </row>
    <row r="9321" spans="3:3" x14ac:dyDescent="0.2">
      <c r="C9321">
        <v>419</v>
      </c>
    </row>
    <row r="9322" spans="3:3" x14ac:dyDescent="0.2">
      <c r="C9322">
        <v>633</v>
      </c>
    </row>
    <row r="9323" spans="3:3" x14ac:dyDescent="0.2">
      <c r="C9323">
        <v>284</v>
      </c>
    </row>
    <row r="9324" spans="3:3" x14ac:dyDescent="0.2">
      <c r="C9324">
        <v>91</v>
      </c>
    </row>
    <row r="9325" spans="3:3" x14ac:dyDescent="0.2">
      <c r="C9325">
        <v>26</v>
      </c>
    </row>
    <row r="9326" spans="3:3" x14ac:dyDescent="0.2">
      <c r="C9326">
        <v>36</v>
      </c>
    </row>
    <row r="9327" spans="3:3" x14ac:dyDescent="0.2">
      <c r="C9327">
        <v>949</v>
      </c>
    </row>
    <row r="9328" spans="3:3" x14ac:dyDescent="0.2">
      <c r="C9328">
        <v>91</v>
      </c>
    </row>
    <row r="9329" spans="3:3" x14ac:dyDescent="0.2">
      <c r="C9329">
        <v>22</v>
      </c>
    </row>
    <row r="9330" spans="3:3" x14ac:dyDescent="0.2">
      <c r="C9330">
        <v>883</v>
      </c>
    </row>
    <row r="9331" spans="3:3" x14ac:dyDescent="0.2">
      <c r="C9331">
        <v>871</v>
      </c>
    </row>
    <row r="9332" spans="3:3" x14ac:dyDescent="0.2">
      <c r="C9332">
        <v>362</v>
      </c>
    </row>
    <row r="9333" spans="3:3" x14ac:dyDescent="0.2">
      <c r="C9333">
        <v>133</v>
      </c>
    </row>
    <row r="9334" spans="3:3" x14ac:dyDescent="0.2">
      <c r="C9334">
        <v>403</v>
      </c>
    </row>
    <row r="9335" spans="3:3" x14ac:dyDescent="0.2">
      <c r="C9335">
        <v>124</v>
      </c>
    </row>
    <row r="9336" spans="3:3" x14ac:dyDescent="0.2">
      <c r="C9336">
        <v>618</v>
      </c>
    </row>
    <row r="9337" spans="3:3" x14ac:dyDescent="0.2">
      <c r="C9337">
        <v>388</v>
      </c>
    </row>
    <row r="9338" spans="3:3" x14ac:dyDescent="0.2">
      <c r="C9338">
        <v>578</v>
      </c>
    </row>
    <row r="9339" spans="3:3" x14ac:dyDescent="0.2">
      <c r="C9339">
        <v>732</v>
      </c>
    </row>
    <row r="9340" spans="3:3" x14ac:dyDescent="0.2">
      <c r="C9340">
        <v>845</v>
      </c>
    </row>
    <row r="9341" spans="3:3" x14ac:dyDescent="0.2">
      <c r="C9341">
        <v>815</v>
      </c>
    </row>
    <row r="9342" spans="3:3" x14ac:dyDescent="0.2">
      <c r="C9342">
        <v>685</v>
      </c>
    </row>
    <row r="9343" spans="3:3" x14ac:dyDescent="0.2">
      <c r="C9343">
        <v>719</v>
      </c>
    </row>
    <row r="9344" spans="3:3" x14ac:dyDescent="0.2">
      <c r="C9344">
        <v>598</v>
      </c>
    </row>
    <row r="9345" spans="3:3" x14ac:dyDescent="0.2">
      <c r="C9345">
        <v>809</v>
      </c>
    </row>
    <row r="9346" spans="3:3" x14ac:dyDescent="0.2">
      <c r="C9346">
        <v>71</v>
      </c>
    </row>
    <row r="9347" spans="3:3" x14ac:dyDescent="0.2">
      <c r="C9347">
        <v>391</v>
      </c>
    </row>
    <row r="9348" spans="3:3" x14ac:dyDescent="0.2">
      <c r="C9348">
        <v>816</v>
      </c>
    </row>
    <row r="9349" spans="3:3" x14ac:dyDescent="0.2">
      <c r="C9349">
        <v>459</v>
      </c>
    </row>
    <row r="9350" spans="3:3" x14ac:dyDescent="0.2">
      <c r="C9350">
        <v>741</v>
      </c>
    </row>
    <row r="9351" spans="3:3" x14ac:dyDescent="0.2">
      <c r="C9351">
        <v>897</v>
      </c>
    </row>
    <row r="9352" spans="3:3" x14ac:dyDescent="0.2">
      <c r="C9352">
        <v>108</v>
      </c>
    </row>
    <row r="9353" spans="3:3" x14ac:dyDescent="0.2">
      <c r="C9353">
        <v>74</v>
      </c>
    </row>
    <row r="9354" spans="3:3" x14ac:dyDescent="0.2">
      <c r="C9354">
        <v>716</v>
      </c>
    </row>
    <row r="9355" spans="3:3" x14ac:dyDescent="0.2">
      <c r="C9355">
        <v>845</v>
      </c>
    </row>
    <row r="9356" spans="3:3" x14ac:dyDescent="0.2">
      <c r="C9356">
        <v>793</v>
      </c>
    </row>
    <row r="9357" spans="3:3" x14ac:dyDescent="0.2">
      <c r="C9357">
        <v>614</v>
      </c>
    </row>
    <row r="9358" spans="3:3" x14ac:dyDescent="0.2">
      <c r="C9358">
        <v>642</v>
      </c>
    </row>
    <row r="9359" spans="3:3" x14ac:dyDescent="0.2">
      <c r="C9359">
        <v>727</v>
      </c>
    </row>
    <row r="9360" spans="3:3" x14ac:dyDescent="0.2">
      <c r="C9360">
        <v>124</v>
      </c>
    </row>
    <row r="9361" spans="3:3" x14ac:dyDescent="0.2">
      <c r="C9361">
        <v>249</v>
      </c>
    </row>
    <row r="9362" spans="3:3" x14ac:dyDescent="0.2">
      <c r="C9362">
        <v>441</v>
      </c>
    </row>
    <row r="9363" spans="3:3" x14ac:dyDescent="0.2">
      <c r="C9363">
        <v>61</v>
      </c>
    </row>
    <row r="9364" spans="3:3" x14ac:dyDescent="0.2">
      <c r="C9364">
        <v>996</v>
      </c>
    </row>
    <row r="9365" spans="3:3" x14ac:dyDescent="0.2">
      <c r="C9365">
        <v>37</v>
      </c>
    </row>
    <row r="9366" spans="3:3" x14ac:dyDescent="0.2">
      <c r="C9366">
        <v>717</v>
      </c>
    </row>
    <row r="9367" spans="3:3" x14ac:dyDescent="0.2">
      <c r="C9367">
        <v>190</v>
      </c>
    </row>
    <row r="9368" spans="3:3" x14ac:dyDescent="0.2">
      <c r="C9368">
        <v>214</v>
      </c>
    </row>
    <row r="9369" spans="3:3" x14ac:dyDescent="0.2">
      <c r="C9369">
        <v>7</v>
      </c>
    </row>
    <row r="9370" spans="3:3" x14ac:dyDescent="0.2">
      <c r="C9370">
        <v>994</v>
      </c>
    </row>
    <row r="9371" spans="3:3" x14ac:dyDescent="0.2">
      <c r="C9371">
        <v>511</v>
      </c>
    </row>
    <row r="9372" spans="3:3" x14ac:dyDescent="0.2">
      <c r="C9372">
        <v>942</v>
      </c>
    </row>
    <row r="9373" spans="3:3" x14ac:dyDescent="0.2">
      <c r="C9373">
        <v>88</v>
      </c>
    </row>
    <row r="9374" spans="3:3" x14ac:dyDescent="0.2">
      <c r="C9374">
        <v>556</v>
      </c>
    </row>
    <row r="9375" spans="3:3" x14ac:dyDescent="0.2">
      <c r="C9375">
        <v>719</v>
      </c>
    </row>
    <row r="9376" spans="3:3" x14ac:dyDescent="0.2">
      <c r="C9376">
        <v>397</v>
      </c>
    </row>
    <row r="9377" spans="3:3" x14ac:dyDescent="0.2">
      <c r="C9377">
        <v>863</v>
      </c>
    </row>
    <row r="9378" spans="3:3" x14ac:dyDescent="0.2">
      <c r="C9378">
        <v>659</v>
      </c>
    </row>
    <row r="9379" spans="3:3" x14ac:dyDescent="0.2">
      <c r="C9379">
        <v>754</v>
      </c>
    </row>
    <row r="9380" spans="3:3" x14ac:dyDescent="0.2">
      <c r="C9380">
        <v>602</v>
      </c>
    </row>
    <row r="9381" spans="3:3" x14ac:dyDescent="0.2">
      <c r="C9381">
        <v>644</v>
      </c>
    </row>
    <row r="9382" spans="3:3" x14ac:dyDescent="0.2">
      <c r="C9382">
        <v>294</v>
      </c>
    </row>
    <row r="9383" spans="3:3" x14ac:dyDescent="0.2">
      <c r="C9383">
        <v>211</v>
      </c>
    </row>
    <row r="9384" spans="3:3" x14ac:dyDescent="0.2">
      <c r="C9384">
        <v>924</v>
      </c>
    </row>
    <row r="9385" spans="3:3" x14ac:dyDescent="0.2">
      <c r="C9385">
        <v>67</v>
      </c>
    </row>
    <row r="9386" spans="3:3" x14ac:dyDescent="0.2">
      <c r="C9386">
        <v>251</v>
      </c>
    </row>
    <row r="9387" spans="3:3" x14ac:dyDescent="0.2">
      <c r="C9387">
        <v>30</v>
      </c>
    </row>
    <row r="9388" spans="3:3" x14ac:dyDescent="0.2">
      <c r="C9388">
        <v>898</v>
      </c>
    </row>
    <row r="9389" spans="3:3" x14ac:dyDescent="0.2">
      <c r="C9389">
        <v>799</v>
      </c>
    </row>
    <row r="9390" spans="3:3" x14ac:dyDescent="0.2">
      <c r="C9390">
        <v>104</v>
      </c>
    </row>
    <row r="9391" spans="3:3" x14ac:dyDescent="0.2">
      <c r="C9391">
        <v>430</v>
      </c>
    </row>
    <row r="9392" spans="3:3" x14ac:dyDescent="0.2">
      <c r="C9392">
        <v>83</v>
      </c>
    </row>
    <row r="9393" spans="3:3" x14ac:dyDescent="0.2">
      <c r="C9393">
        <v>322</v>
      </c>
    </row>
    <row r="9394" spans="3:3" x14ac:dyDescent="0.2">
      <c r="C9394">
        <v>253</v>
      </c>
    </row>
    <row r="9395" spans="3:3" x14ac:dyDescent="0.2">
      <c r="C9395">
        <v>161</v>
      </c>
    </row>
    <row r="9396" spans="3:3" x14ac:dyDescent="0.2">
      <c r="C9396">
        <v>862</v>
      </c>
    </row>
    <row r="9397" spans="3:3" x14ac:dyDescent="0.2">
      <c r="C9397">
        <v>76</v>
      </c>
    </row>
    <row r="9398" spans="3:3" x14ac:dyDescent="0.2">
      <c r="C9398">
        <v>989</v>
      </c>
    </row>
    <row r="9399" spans="3:3" x14ac:dyDescent="0.2">
      <c r="C9399">
        <v>847</v>
      </c>
    </row>
    <row r="9400" spans="3:3" x14ac:dyDescent="0.2">
      <c r="C9400">
        <v>200</v>
      </c>
    </row>
    <row r="9401" spans="3:3" x14ac:dyDescent="0.2">
      <c r="C9401">
        <v>474</v>
      </c>
    </row>
    <row r="9402" spans="3:3" x14ac:dyDescent="0.2">
      <c r="C9402">
        <v>252</v>
      </c>
    </row>
    <row r="9403" spans="3:3" x14ac:dyDescent="0.2">
      <c r="C9403">
        <v>981</v>
      </c>
    </row>
    <row r="9404" spans="3:3" x14ac:dyDescent="0.2">
      <c r="C9404">
        <v>983</v>
      </c>
    </row>
    <row r="9405" spans="3:3" x14ac:dyDescent="0.2">
      <c r="C9405">
        <v>1004</v>
      </c>
    </row>
    <row r="9406" spans="3:3" x14ac:dyDescent="0.2">
      <c r="C9406">
        <v>424</v>
      </c>
    </row>
    <row r="9407" spans="3:3" x14ac:dyDescent="0.2">
      <c r="C9407">
        <v>621</v>
      </c>
    </row>
    <row r="9408" spans="3:3" x14ac:dyDescent="0.2">
      <c r="C9408">
        <v>780</v>
      </c>
    </row>
    <row r="9409" spans="3:3" x14ac:dyDescent="0.2">
      <c r="C9409">
        <v>896</v>
      </c>
    </row>
    <row r="9410" spans="3:3" x14ac:dyDescent="0.2">
      <c r="C9410">
        <v>640</v>
      </c>
    </row>
    <row r="9411" spans="3:3" x14ac:dyDescent="0.2">
      <c r="C9411">
        <v>508</v>
      </c>
    </row>
    <row r="9412" spans="3:3" x14ac:dyDescent="0.2">
      <c r="C9412">
        <v>546</v>
      </c>
    </row>
    <row r="9413" spans="3:3" x14ac:dyDescent="0.2">
      <c r="C9413">
        <v>998</v>
      </c>
    </row>
    <row r="9414" spans="3:3" x14ac:dyDescent="0.2">
      <c r="C9414">
        <v>657</v>
      </c>
    </row>
    <row r="9415" spans="3:3" x14ac:dyDescent="0.2">
      <c r="C9415">
        <v>646</v>
      </c>
    </row>
    <row r="9416" spans="3:3" x14ac:dyDescent="0.2">
      <c r="C9416">
        <v>431</v>
      </c>
    </row>
    <row r="9417" spans="3:3" x14ac:dyDescent="0.2">
      <c r="C9417">
        <v>455</v>
      </c>
    </row>
    <row r="9418" spans="3:3" x14ac:dyDescent="0.2">
      <c r="C9418">
        <v>971</v>
      </c>
    </row>
    <row r="9419" spans="3:3" x14ac:dyDescent="0.2">
      <c r="C9419">
        <v>810</v>
      </c>
    </row>
    <row r="9420" spans="3:3" x14ac:dyDescent="0.2">
      <c r="C9420">
        <v>221</v>
      </c>
    </row>
    <row r="9421" spans="3:3" x14ac:dyDescent="0.2">
      <c r="C9421">
        <v>373</v>
      </c>
    </row>
    <row r="9422" spans="3:3" x14ac:dyDescent="0.2">
      <c r="C9422">
        <v>944</v>
      </c>
    </row>
    <row r="9423" spans="3:3" x14ac:dyDescent="0.2">
      <c r="C9423">
        <v>657</v>
      </c>
    </row>
    <row r="9424" spans="3:3" x14ac:dyDescent="0.2">
      <c r="C9424">
        <v>388</v>
      </c>
    </row>
    <row r="9425" spans="3:3" x14ac:dyDescent="0.2">
      <c r="C9425">
        <v>927</v>
      </c>
    </row>
    <row r="9426" spans="3:3" x14ac:dyDescent="0.2">
      <c r="C9426">
        <v>677</v>
      </c>
    </row>
    <row r="9427" spans="3:3" x14ac:dyDescent="0.2">
      <c r="C9427">
        <v>265</v>
      </c>
    </row>
    <row r="9428" spans="3:3" x14ac:dyDescent="0.2">
      <c r="C9428">
        <v>426</v>
      </c>
    </row>
    <row r="9429" spans="3:3" x14ac:dyDescent="0.2">
      <c r="C9429">
        <v>202</v>
      </c>
    </row>
    <row r="9430" spans="3:3" x14ac:dyDescent="0.2">
      <c r="C9430">
        <v>387</v>
      </c>
    </row>
    <row r="9431" spans="3:3" x14ac:dyDescent="0.2">
      <c r="C9431">
        <v>208</v>
      </c>
    </row>
    <row r="9432" spans="3:3" x14ac:dyDescent="0.2">
      <c r="C9432">
        <v>335</v>
      </c>
    </row>
    <row r="9433" spans="3:3" x14ac:dyDescent="0.2">
      <c r="C9433">
        <v>589</v>
      </c>
    </row>
    <row r="9434" spans="3:3" x14ac:dyDescent="0.2">
      <c r="C9434">
        <v>293</v>
      </c>
    </row>
    <row r="9435" spans="3:3" x14ac:dyDescent="0.2">
      <c r="C9435">
        <v>243</v>
      </c>
    </row>
    <row r="9436" spans="3:3" x14ac:dyDescent="0.2">
      <c r="C9436">
        <v>928</v>
      </c>
    </row>
    <row r="9437" spans="3:3" x14ac:dyDescent="0.2">
      <c r="C9437">
        <v>20</v>
      </c>
    </row>
    <row r="9438" spans="3:3" x14ac:dyDescent="0.2">
      <c r="C9438">
        <v>593</v>
      </c>
    </row>
    <row r="9439" spans="3:3" x14ac:dyDescent="0.2">
      <c r="C9439">
        <v>185</v>
      </c>
    </row>
    <row r="9440" spans="3:3" x14ac:dyDescent="0.2">
      <c r="C9440">
        <v>680</v>
      </c>
    </row>
    <row r="9441" spans="3:3" x14ac:dyDescent="0.2">
      <c r="C9441">
        <v>21</v>
      </c>
    </row>
    <row r="9442" spans="3:3" x14ac:dyDescent="0.2">
      <c r="C9442">
        <v>744</v>
      </c>
    </row>
    <row r="9443" spans="3:3" x14ac:dyDescent="0.2">
      <c r="C9443">
        <v>264</v>
      </c>
    </row>
    <row r="9444" spans="3:3" x14ac:dyDescent="0.2">
      <c r="C9444">
        <v>618</v>
      </c>
    </row>
    <row r="9445" spans="3:3" x14ac:dyDescent="0.2">
      <c r="C9445">
        <v>94</v>
      </c>
    </row>
    <row r="9446" spans="3:3" x14ac:dyDescent="0.2">
      <c r="C9446">
        <v>298</v>
      </c>
    </row>
    <row r="9447" spans="3:3" x14ac:dyDescent="0.2">
      <c r="C9447">
        <v>156</v>
      </c>
    </row>
    <row r="9448" spans="3:3" x14ac:dyDescent="0.2">
      <c r="C9448">
        <v>46</v>
      </c>
    </row>
    <row r="9449" spans="3:3" x14ac:dyDescent="0.2">
      <c r="C9449">
        <v>401</v>
      </c>
    </row>
    <row r="9450" spans="3:3" x14ac:dyDescent="0.2">
      <c r="C9450">
        <v>947</v>
      </c>
    </row>
    <row r="9451" spans="3:3" x14ac:dyDescent="0.2">
      <c r="C9451">
        <v>17</v>
      </c>
    </row>
    <row r="9452" spans="3:3" x14ac:dyDescent="0.2">
      <c r="C9452">
        <v>677</v>
      </c>
    </row>
    <row r="9453" spans="3:3" x14ac:dyDescent="0.2">
      <c r="C9453">
        <v>73</v>
      </c>
    </row>
    <row r="9454" spans="3:3" x14ac:dyDescent="0.2">
      <c r="C9454">
        <v>747</v>
      </c>
    </row>
    <row r="9455" spans="3:3" x14ac:dyDescent="0.2">
      <c r="C9455">
        <v>129</v>
      </c>
    </row>
    <row r="9456" spans="3:3" x14ac:dyDescent="0.2">
      <c r="C9456">
        <v>619</v>
      </c>
    </row>
    <row r="9457" spans="3:3" x14ac:dyDescent="0.2">
      <c r="C9457">
        <v>171</v>
      </c>
    </row>
    <row r="9458" spans="3:3" x14ac:dyDescent="0.2">
      <c r="C9458">
        <v>152</v>
      </c>
    </row>
    <row r="9459" spans="3:3" x14ac:dyDescent="0.2">
      <c r="C9459">
        <v>136</v>
      </c>
    </row>
    <row r="9460" spans="3:3" x14ac:dyDescent="0.2">
      <c r="C9460">
        <v>672</v>
      </c>
    </row>
    <row r="9461" spans="3:3" x14ac:dyDescent="0.2">
      <c r="C9461">
        <v>758</v>
      </c>
    </row>
    <row r="9462" spans="3:3" x14ac:dyDescent="0.2">
      <c r="C9462">
        <v>53</v>
      </c>
    </row>
    <row r="9463" spans="3:3" x14ac:dyDescent="0.2">
      <c r="C9463">
        <v>563</v>
      </c>
    </row>
    <row r="9464" spans="3:3" x14ac:dyDescent="0.2">
      <c r="C9464">
        <v>984</v>
      </c>
    </row>
    <row r="9465" spans="3:3" x14ac:dyDescent="0.2">
      <c r="C9465">
        <v>8</v>
      </c>
    </row>
    <row r="9466" spans="3:3" x14ac:dyDescent="0.2">
      <c r="C9466">
        <v>122</v>
      </c>
    </row>
    <row r="9467" spans="3:3" x14ac:dyDescent="0.2">
      <c r="C9467">
        <v>752</v>
      </c>
    </row>
    <row r="9468" spans="3:3" x14ac:dyDescent="0.2">
      <c r="C9468">
        <v>656</v>
      </c>
    </row>
    <row r="9469" spans="3:3" x14ac:dyDescent="0.2">
      <c r="C9469">
        <v>686</v>
      </c>
    </row>
    <row r="9470" spans="3:3" x14ac:dyDescent="0.2">
      <c r="C9470">
        <v>611</v>
      </c>
    </row>
    <row r="9471" spans="3:3" x14ac:dyDescent="0.2">
      <c r="C9471">
        <v>875</v>
      </c>
    </row>
    <row r="9472" spans="3:3" x14ac:dyDescent="0.2">
      <c r="C9472">
        <v>536</v>
      </c>
    </row>
    <row r="9473" spans="3:3" x14ac:dyDescent="0.2">
      <c r="C9473">
        <v>56</v>
      </c>
    </row>
    <row r="9474" spans="3:3" x14ac:dyDescent="0.2">
      <c r="C9474">
        <v>290</v>
      </c>
    </row>
    <row r="9475" spans="3:3" x14ac:dyDescent="0.2">
      <c r="C9475">
        <v>745</v>
      </c>
    </row>
    <row r="9476" spans="3:3" x14ac:dyDescent="0.2">
      <c r="C9476">
        <v>198</v>
      </c>
    </row>
    <row r="9477" spans="3:3" x14ac:dyDescent="0.2">
      <c r="C9477">
        <v>74</v>
      </c>
    </row>
    <row r="9478" spans="3:3" x14ac:dyDescent="0.2">
      <c r="C9478">
        <v>366</v>
      </c>
    </row>
    <row r="9479" spans="3:3" x14ac:dyDescent="0.2">
      <c r="C9479">
        <v>315</v>
      </c>
    </row>
    <row r="9480" spans="3:3" x14ac:dyDescent="0.2">
      <c r="C9480">
        <v>21</v>
      </c>
    </row>
    <row r="9481" spans="3:3" x14ac:dyDescent="0.2">
      <c r="C9481">
        <v>663</v>
      </c>
    </row>
    <row r="9482" spans="3:3" x14ac:dyDescent="0.2">
      <c r="C9482">
        <v>415</v>
      </c>
    </row>
    <row r="9483" spans="3:3" x14ac:dyDescent="0.2">
      <c r="C9483">
        <v>785</v>
      </c>
    </row>
    <row r="9484" spans="3:3" x14ac:dyDescent="0.2">
      <c r="C9484">
        <v>896</v>
      </c>
    </row>
    <row r="9485" spans="3:3" x14ac:dyDescent="0.2">
      <c r="C9485">
        <v>750</v>
      </c>
    </row>
    <row r="9486" spans="3:3" x14ac:dyDescent="0.2">
      <c r="C9486">
        <v>676</v>
      </c>
    </row>
    <row r="9487" spans="3:3" x14ac:dyDescent="0.2">
      <c r="C9487">
        <v>167</v>
      </c>
    </row>
    <row r="9488" spans="3:3" x14ac:dyDescent="0.2">
      <c r="C9488">
        <v>490</v>
      </c>
    </row>
    <row r="9489" spans="3:3" x14ac:dyDescent="0.2">
      <c r="C9489">
        <v>667</v>
      </c>
    </row>
    <row r="9490" spans="3:3" x14ac:dyDescent="0.2">
      <c r="C9490">
        <v>269</v>
      </c>
    </row>
    <row r="9491" spans="3:3" x14ac:dyDescent="0.2">
      <c r="C9491">
        <v>860</v>
      </c>
    </row>
    <row r="9492" spans="3:3" x14ac:dyDescent="0.2">
      <c r="C9492">
        <v>813</v>
      </c>
    </row>
    <row r="9493" spans="3:3" x14ac:dyDescent="0.2">
      <c r="C9493">
        <v>617</v>
      </c>
    </row>
    <row r="9494" spans="3:3" x14ac:dyDescent="0.2">
      <c r="C9494">
        <v>294</v>
      </c>
    </row>
    <row r="9495" spans="3:3" x14ac:dyDescent="0.2">
      <c r="C9495">
        <v>770</v>
      </c>
    </row>
    <row r="9496" spans="3:3" x14ac:dyDescent="0.2">
      <c r="C9496">
        <v>413</v>
      </c>
    </row>
    <row r="9497" spans="3:3" x14ac:dyDescent="0.2">
      <c r="C9497">
        <v>204</v>
      </c>
    </row>
    <row r="9498" spans="3:3" x14ac:dyDescent="0.2">
      <c r="C9498">
        <v>510</v>
      </c>
    </row>
    <row r="9499" spans="3:3" x14ac:dyDescent="0.2">
      <c r="C9499">
        <v>593</v>
      </c>
    </row>
    <row r="9500" spans="3:3" x14ac:dyDescent="0.2">
      <c r="C9500">
        <v>536</v>
      </c>
    </row>
    <row r="9501" spans="3:3" x14ac:dyDescent="0.2">
      <c r="C9501">
        <v>665</v>
      </c>
    </row>
    <row r="9502" spans="3:3" x14ac:dyDescent="0.2">
      <c r="C9502">
        <v>776</v>
      </c>
    </row>
    <row r="9503" spans="3:3" x14ac:dyDescent="0.2">
      <c r="C9503">
        <v>797</v>
      </c>
    </row>
    <row r="9504" spans="3:3" x14ac:dyDescent="0.2">
      <c r="C9504">
        <v>220</v>
      </c>
    </row>
    <row r="9505" spans="3:3" x14ac:dyDescent="0.2">
      <c r="C9505">
        <v>521</v>
      </c>
    </row>
    <row r="9506" spans="3:3" x14ac:dyDescent="0.2">
      <c r="C9506">
        <v>791</v>
      </c>
    </row>
    <row r="9507" spans="3:3" x14ac:dyDescent="0.2">
      <c r="C9507">
        <v>262</v>
      </c>
    </row>
    <row r="9508" spans="3:3" x14ac:dyDescent="0.2">
      <c r="C9508">
        <v>723</v>
      </c>
    </row>
    <row r="9509" spans="3:3" x14ac:dyDescent="0.2">
      <c r="C9509">
        <v>180</v>
      </c>
    </row>
    <row r="9510" spans="3:3" x14ac:dyDescent="0.2">
      <c r="C9510">
        <v>890</v>
      </c>
    </row>
    <row r="9511" spans="3:3" x14ac:dyDescent="0.2">
      <c r="C9511">
        <v>457</v>
      </c>
    </row>
    <row r="9512" spans="3:3" x14ac:dyDescent="0.2">
      <c r="C9512">
        <v>497</v>
      </c>
    </row>
    <row r="9513" spans="3:3" x14ac:dyDescent="0.2">
      <c r="C9513">
        <v>467</v>
      </c>
    </row>
    <row r="9514" spans="3:3" x14ac:dyDescent="0.2">
      <c r="C9514">
        <v>25</v>
      </c>
    </row>
    <row r="9515" spans="3:3" x14ac:dyDescent="0.2">
      <c r="C9515">
        <v>356</v>
      </c>
    </row>
    <row r="9516" spans="3:3" x14ac:dyDescent="0.2">
      <c r="C9516">
        <v>533</v>
      </c>
    </row>
    <row r="9517" spans="3:3" x14ac:dyDescent="0.2">
      <c r="C9517">
        <v>46</v>
      </c>
    </row>
    <row r="9518" spans="3:3" x14ac:dyDescent="0.2">
      <c r="C9518">
        <v>487</v>
      </c>
    </row>
    <row r="9519" spans="3:3" x14ac:dyDescent="0.2">
      <c r="C9519">
        <v>23</v>
      </c>
    </row>
    <row r="9520" spans="3:3" x14ac:dyDescent="0.2">
      <c r="C9520">
        <v>155</v>
      </c>
    </row>
    <row r="9521" spans="3:3" x14ac:dyDescent="0.2">
      <c r="C9521">
        <v>12</v>
      </c>
    </row>
    <row r="9522" spans="3:3" x14ac:dyDescent="0.2">
      <c r="C9522">
        <v>884</v>
      </c>
    </row>
    <row r="9523" spans="3:3" x14ac:dyDescent="0.2">
      <c r="C9523">
        <v>829</v>
      </c>
    </row>
    <row r="9524" spans="3:3" x14ac:dyDescent="0.2">
      <c r="C9524">
        <v>53</v>
      </c>
    </row>
    <row r="9525" spans="3:3" x14ac:dyDescent="0.2">
      <c r="C9525">
        <v>841</v>
      </c>
    </row>
    <row r="9526" spans="3:3" x14ac:dyDescent="0.2">
      <c r="C9526">
        <v>861</v>
      </c>
    </row>
    <row r="9527" spans="3:3" x14ac:dyDescent="0.2">
      <c r="C9527">
        <v>551</v>
      </c>
    </row>
    <row r="9528" spans="3:3" x14ac:dyDescent="0.2">
      <c r="C9528">
        <v>825</v>
      </c>
    </row>
    <row r="9529" spans="3:3" x14ac:dyDescent="0.2">
      <c r="C9529">
        <v>23</v>
      </c>
    </row>
    <row r="9530" spans="3:3" x14ac:dyDescent="0.2">
      <c r="C9530">
        <v>999</v>
      </c>
    </row>
    <row r="9531" spans="3:3" x14ac:dyDescent="0.2">
      <c r="C9531">
        <v>520</v>
      </c>
    </row>
    <row r="9532" spans="3:3" x14ac:dyDescent="0.2">
      <c r="C9532">
        <v>577</v>
      </c>
    </row>
    <row r="9533" spans="3:3" x14ac:dyDescent="0.2">
      <c r="C9533">
        <v>971</v>
      </c>
    </row>
    <row r="9534" spans="3:3" x14ac:dyDescent="0.2">
      <c r="C9534">
        <v>746</v>
      </c>
    </row>
    <row r="9535" spans="3:3" x14ac:dyDescent="0.2">
      <c r="C9535">
        <v>266</v>
      </c>
    </row>
    <row r="9536" spans="3:3" x14ac:dyDescent="0.2">
      <c r="C9536">
        <v>426</v>
      </c>
    </row>
    <row r="9537" spans="3:3" x14ac:dyDescent="0.2">
      <c r="C9537">
        <v>908</v>
      </c>
    </row>
    <row r="9538" spans="3:3" x14ac:dyDescent="0.2">
      <c r="C9538">
        <v>593</v>
      </c>
    </row>
    <row r="9539" spans="3:3" x14ac:dyDescent="0.2">
      <c r="C9539">
        <v>826</v>
      </c>
    </row>
    <row r="9540" spans="3:3" x14ac:dyDescent="0.2">
      <c r="C9540">
        <v>156</v>
      </c>
    </row>
    <row r="9541" spans="3:3" x14ac:dyDescent="0.2">
      <c r="C9541">
        <v>857</v>
      </c>
    </row>
    <row r="9542" spans="3:3" x14ac:dyDescent="0.2">
      <c r="C9542">
        <v>537</v>
      </c>
    </row>
    <row r="9543" spans="3:3" x14ac:dyDescent="0.2">
      <c r="C9543">
        <v>936</v>
      </c>
    </row>
    <row r="9544" spans="3:3" x14ac:dyDescent="0.2">
      <c r="C9544">
        <v>284</v>
      </c>
    </row>
    <row r="9545" spans="3:3" x14ac:dyDescent="0.2">
      <c r="C9545">
        <v>927</v>
      </c>
    </row>
    <row r="9546" spans="3:3" x14ac:dyDescent="0.2">
      <c r="C9546">
        <v>304</v>
      </c>
    </row>
    <row r="9547" spans="3:3" x14ac:dyDescent="0.2">
      <c r="C9547">
        <v>338</v>
      </c>
    </row>
    <row r="9548" spans="3:3" x14ac:dyDescent="0.2">
      <c r="C9548">
        <v>699</v>
      </c>
    </row>
    <row r="9549" spans="3:3" x14ac:dyDescent="0.2">
      <c r="C9549">
        <v>658</v>
      </c>
    </row>
    <row r="9550" spans="3:3" x14ac:dyDescent="0.2">
      <c r="C9550">
        <v>53</v>
      </c>
    </row>
    <row r="9551" spans="3:3" x14ac:dyDescent="0.2">
      <c r="C9551">
        <v>978</v>
      </c>
    </row>
    <row r="9552" spans="3:3" x14ac:dyDescent="0.2">
      <c r="C9552">
        <v>444</v>
      </c>
    </row>
    <row r="9553" spans="3:3" x14ac:dyDescent="0.2">
      <c r="C9553">
        <v>128</v>
      </c>
    </row>
    <row r="9554" spans="3:3" x14ac:dyDescent="0.2">
      <c r="C9554">
        <v>928</v>
      </c>
    </row>
    <row r="9555" spans="3:3" x14ac:dyDescent="0.2">
      <c r="C9555">
        <v>952</v>
      </c>
    </row>
    <row r="9556" spans="3:3" x14ac:dyDescent="0.2">
      <c r="C9556">
        <v>1</v>
      </c>
    </row>
    <row r="9557" spans="3:3" x14ac:dyDescent="0.2">
      <c r="C9557">
        <v>641</v>
      </c>
    </row>
    <row r="9558" spans="3:3" x14ac:dyDescent="0.2">
      <c r="C9558">
        <v>678</v>
      </c>
    </row>
    <row r="9559" spans="3:3" x14ac:dyDescent="0.2">
      <c r="C9559">
        <v>239</v>
      </c>
    </row>
    <row r="9560" spans="3:3" x14ac:dyDescent="0.2">
      <c r="C9560">
        <v>8</v>
      </c>
    </row>
    <row r="9561" spans="3:3" x14ac:dyDescent="0.2">
      <c r="C9561">
        <v>898</v>
      </c>
    </row>
    <row r="9562" spans="3:3" x14ac:dyDescent="0.2">
      <c r="C9562">
        <v>34</v>
      </c>
    </row>
    <row r="9563" spans="3:3" x14ac:dyDescent="0.2">
      <c r="C9563">
        <v>520</v>
      </c>
    </row>
    <row r="9564" spans="3:3" x14ac:dyDescent="0.2">
      <c r="C9564">
        <v>439</v>
      </c>
    </row>
    <row r="9565" spans="3:3" x14ac:dyDescent="0.2">
      <c r="C9565">
        <v>150</v>
      </c>
    </row>
    <row r="9566" spans="3:3" x14ac:dyDescent="0.2">
      <c r="C9566">
        <v>327</v>
      </c>
    </row>
    <row r="9567" spans="3:3" x14ac:dyDescent="0.2">
      <c r="C9567">
        <v>171</v>
      </c>
    </row>
    <row r="9568" spans="3:3" x14ac:dyDescent="0.2">
      <c r="C9568">
        <v>389</v>
      </c>
    </row>
    <row r="9569" spans="3:3" x14ac:dyDescent="0.2">
      <c r="C9569">
        <v>513</v>
      </c>
    </row>
    <row r="9570" spans="3:3" x14ac:dyDescent="0.2">
      <c r="C9570">
        <v>280</v>
      </c>
    </row>
    <row r="9571" spans="3:3" x14ac:dyDescent="0.2">
      <c r="C9571">
        <v>52</v>
      </c>
    </row>
    <row r="9572" spans="3:3" x14ac:dyDescent="0.2">
      <c r="C9572">
        <v>63</v>
      </c>
    </row>
    <row r="9573" spans="3:3" x14ac:dyDescent="0.2">
      <c r="C9573">
        <v>911</v>
      </c>
    </row>
    <row r="9574" spans="3:3" x14ac:dyDescent="0.2">
      <c r="C9574">
        <v>130</v>
      </c>
    </row>
    <row r="9575" spans="3:3" x14ac:dyDescent="0.2">
      <c r="C9575">
        <v>938</v>
      </c>
    </row>
    <row r="9576" spans="3:3" x14ac:dyDescent="0.2">
      <c r="C9576">
        <v>324</v>
      </c>
    </row>
    <row r="9577" spans="3:3" x14ac:dyDescent="0.2">
      <c r="C9577">
        <v>597</v>
      </c>
    </row>
    <row r="9578" spans="3:3" x14ac:dyDescent="0.2">
      <c r="C9578">
        <v>718</v>
      </c>
    </row>
    <row r="9579" spans="3:3" x14ac:dyDescent="0.2">
      <c r="C9579">
        <v>679</v>
      </c>
    </row>
    <row r="9580" spans="3:3" x14ac:dyDescent="0.2">
      <c r="C9580">
        <v>742</v>
      </c>
    </row>
    <row r="9581" spans="3:3" x14ac:dyDescent="0.2">
      <c r="C9581">
        <v>138</v>
      </c>
    </row>
    <row r="9582" spans="3:3" x14ac:dyDescent="0.2">
      <c r="C9582">
        <v>284</v>
      </c>
    </row>
    <row r="9583" spans="3:3" x14ac:dyDescent="0.2">
      <c r="C9583">
        <v>102</v>
      </c>
    </row>
    <row r="9584" spans="3:3" x14ac:dyDescent="0.2">
      <c r="C9584">
        <v>42</v>
      </c>
    </row>
    <row r="9585" spans="3:3" x14ac:dyDescent="0.2">
      <c r="C9585">
        <v>947</v>
      </c>
    </row>
    <row r="9586" spans="3:3" x14ac:dyDescent="0.2">
      <c r="C9586">
        <v>257</v>
      </c>
    </row>
    <row r="9587" spans="3:3" x14ac:dyDescent="0.2">
      <c r="C9587">
        <v>635</v>
      </c>
    </row>
    <row r="9588" spans="3:3" x14ac:dyDescent="0.2">
      <c r="C9588">
        <v>91</v>
      </c>
    </row>
    <row r="9589" spans="3:3" x14ac:dyDescent="0.2">
      <c r="C9589">
        <v>299</v>
      </c>
    </row>
    <row r="9590" spans="3:3" x14ac:dyDescent="0.2">
      <c r="C9590">
        <v>675</v>
      </c>
    </row>
    <row r="9591" spans="3:3" x14ac:dyDescent="0.2">
      <c r="C9591">
        <v>877</v>
      </c>
    </row>
    <row r="9592" spans="3:3" x14ac:dyDescent="0.2">
      <c r="C9592">
        <v>20</v>
      </c>
    </row>
    <row r="9593" spans="3:3" x14ac:dyDescent="0.2">
      <c r="C9593">
        <v>699</v>
      </c>
    </row>
    <row r="9594" spans="3:3" x14ac:dyDescent="0.2">
      <c r="C9594">
        <v>27</v>
      </c>
    </row>
    <row r="9595" spans="3:3" x14ac:dyDescent="0.2">
      <c r="C9595">
        <v>976</v>
      </c>
    </row>
    <row r="9596" spans="3:3" x14ac:dyDescent="0.2">
      <c r="C9596">
        <v>853</v>
      </c>
    </row>
    <row r="9597" spans="3:3" x14ac:dyDescent="0.2">
      <c r="C9597">
        <v>551</v>
      </c>
    </row>
    <row r="9598" spans="3:3" x14ac:dyDescent="0.2">
      <c r="C9598">
        <v>401</v>
      </c>
    </row>
    <row r="9599" spans="3:3" x14ac:dyDescent="0.2">
      <c r="C9599">
        <v>222</v>
      </c>
    </row>
    <row r="9600" spans="3:3" x14ac:dyDescent="0.2">
      <c r="C9600">
        <v>523</v>
      </c>
    </row>
    <row r="9601" spans="3:3" x14ac:dyDescent="0.2">
      <c r="C9601">
        <v>942</v>
      </c>
    </row>
    <row r="9602" spans="3:3" x14ac:dyDescent="0.2">
      <c r="C9602">
        <v>500</v>
      </c>
    </row>
    <row r="9603" spans="3:3" x14ac:dyDescent="0.2">
      <c r="C9603">
        <v>366</v>
      </c>
    </row>
    <row r="9604" spans="3:3" x14ac:dyDescent="0.2">
      <c r="C9604">
        <v>1015</v>
      </c>
    </row>
    <row r="9605" spans="3:3" x14ac:dyDescent="0.2">
      <c r="C9605">
        <v>695</v>
      </c>
    </row>
    <row r="9606" spans="3:3" x14ac:dyDescent="0.2">
      <c r="C9606">
        <v>365</v>
      </c>
    </row>
    <row r="9607" spans="3:3" x14ac:dyDescent="0.2">
      <c r="C9607">
        <v>610</v>
      </c>
    </row>
    <row r="9608" spans="3:3" x14ac:dyDescent="0.2">
      <c r="C9608">
        <v>351</v>
      </c>
    </row>
    <row r="9609" spans="3:3" x14ac:dyDescent="0.2">
      <c r="C9609">
        <v>110</v>
      </c>
    </row>
    <row r="9610" spans="3:3" x14ac:dyDescent="0.2">
      <c r="C9610">
        <v>220</v>
      </c>
    </row>
    <row r="9611" spans="3:3" x14ac:dyDescent="0.2">
      <c r="C9611">
        <v>33</v>
      </c>
    </row>
    <row r="9612" spans="3:3" x14ac:dyDescent="0.2">
      <c r="C9612">
        <v>889</v>
      </c>
    </row>
    <row r="9613" spans="3:3" x14ac:dyDescent="0.2">
      <c r="C9613">
        <v>787</v>
      </c>
    </row>
    <row r="9614" spans="3:3" x14ac:dyDescent="0.2">
      <c r="C9614">
        <v>951</v>
      </c>
    </row>
    <row r="9615" spans="3:3" x14ac:dyDescent="0.2">
      <c r="C9615">
        <v>200</v>
      </c>
    </row>
    <row r="9616" spans="3:3" x14ac:dyDescent="0.2">
      <c r="C9616">
        <v>453</v>
      </c>
    </row>
    <row r="9617" spans="3:3" x14ac:dyDescent="0.2">
      <c r="C9617">
        <v>407</v>
      </c>
    </row>
    <row r="9618" spans="3:3" x14ac:dyDescent="0.2">
      <c r="C9618">
        <v>890</v>
      </c>
    </row>
    <row r="9619" spans="3:3" x14ac:dyDescent="0.2">
      <c r="C9619">
        <v>5</v>
      </c>
    </row>
    <row r="9620" spans="3:3" x14ac:dyDescent="0.2">
      <c r="C9620">
        <v>722</v>
      </c>
    </row>
    <row r="9621" spans="3:3" x14ac:dyDescent="0.2">
      <c r="C9621">
        <v>686</v>
      </c>
    </row>
    <row r="9622" spans="3:3" x14ac:dyDescent="0.2">
      <c r="C9622">
        <v>922</v>
      </c>
    </row>
    <row r="9623" spans="3:3" x14ac:dyDescent="0.2">
      <c r="C9623">
        <v>174</v>
      </c>
    </row>
    <row r="9624" spans="3:3" x14ac:dyDescent="0.2">
      <c r="C9624">
        <v>947</v>
      </c>
    </row>
    <row r="9625" spans="3:3" x14ac:dyDescent="0.2">
      <c r="C9625">
        <v>106</v>
      </c>
    </row>
    <row r="9626" spans="3:3" x14ac:dyDescent="0.2">
      <c r="C9626">
        <v>909</v>
      </c>
    </row>
    <row r="9627" spans="3:3" x14ac:dyDescent="0.2">
      <c r="C9627">
        <v>41</v>
      </c>
    </row>
    <row r="9628" spans="3:3" x14ac:dyDescent="0.2">
      <c r="C9628">
        <v>213</v>
      </c>
    </row>
    <row r="9629" spans="3:3" x14ac:dyDescent="0.2">
      <c r="C9629">
        <v>554</v>
      </c>
    </row>
    <row r="9630" spans="3:3" x14ac:dyDescent="0.2">
      <c r="C9630">
        <v>231</v>
      </c>
    </row>
    <row r="9631" spans="3:3" x14ac:dyDescent="0.2">
      <c r="C9631">
        <v>450</v>
      </c>
    </row>
    <row r="9632" spans="3:3" x14ac:dyDescent="0.2">
      <c r="C9632">
        <v>365</v>
      </c>
    </row>
    <row r="9633" spans="3:3" x14ac:dyDescent="0.2">
      <c r="C9633">
        <v>409</v>
      </c>
    </row>
    <row r="9634" spans="3:3" x14ac:dyDescent="0.2">
      <c r="C9634">
        <v>319</v>
      </c>
    </row>
    <row r="9635" spans="3:3" x14ac:dyDescent="0.2">
      <c r="C9635">
        <v>648</v>
      </c>
    </row>
    <row r="9636" spans="3:3" x14ac:dyDescent="0.2">
      <c r="C9636">
        <v>580</v>
      </c>
    </row>
    <row r="9637" spans="3:3" x14ac:dyDescent="0.2">
      <c r="C9637">
        <v>728</v>
      </c>
    </row>
    <row r="9638" spans="3:3" x14ac:dyDescent="0.2">
      <c r="C9638">
        <v>180</v>
      </c>
    </row>
    <row r="9639" spans="3:3" x14ac:dyDescent="0.2">
      <c r="C9639">
        <v>232</v>
      </c>
    </row>
    <row r="9640" spans="3:3" x14ac:dyDescent="0.2">
      <c r="C9640">
        <v>70</v>
      </c>
    </row>
    <row r="9641" spans="3:3" x14ac:dyDescent="0.2">
      <c r="C9641">
        <v>792</v>
      </c>
    </row>
    <row r="9642" spans="3:3" x14ac:dyDescent="0.2">
      <c r="C9642">
        <v>547</v>
      </c>
    </row>
    <row r="9643" spans="3:3" x14ac:dyDescent="0.2">
      <c r="C9643">
        <v>148</v>
      </c>
    </row>
    <row r="9644" spans="3:3" x14ac:dyDescent="0.2">
      <c r="C9644">
        <v>416</v>
      </c>
    </row>
    <row r="9645" spans="3:3" x14ac:dyDescent="0.2">
      <c r="C9645">
        <v>106</v>
      </c>
    </row>
    <row r="9646" spans="3:3" x14ac:dyDescent="0.2">
      <c r="C9646">
        <v>971</v>
      </c>
    </row>
    <row r="9647" spans="3:3" x14ac:dyDescent="0.2">
      <c r="C9647">
        <v>23</v>
      </c>
    </row>
    <row r="9648" spans="3:3" x14ac:dyDescent="0.2">
      <c r="C9648">
        <v>936</v>
      </c>
    </row>
    <row r="9649" spans="3:3" x14ac:dyDescent="0.2">
      <c r="C9649">
        <v>780</v>
      </c>
    </row>
    <row r="9650" spans="3:3" x14ac:dyDescent="0.2">
      <c r="C9650">
        <v>523</v>
      </c>
    </row>
    <row r="9651" spans="3:3" x14ac:dyDescent="0.2">
      <c r="C9651">
        <v>66</v>
      </c>
    </row>
    <row r="9652" spans="3:3" x14ac:dyDescent="0.2">
      <c r="C9652">
        <v>969</v>
      </c>
    </row>
    <row r="9653" spans="3:3" x14ac:dyDescent="0.2">
      <c r="C9653">
        <v>607</v>
      </c>
    </row>
    <row r="9654" spans="3:3" x14ac:dyDescent="0.2">
      <c r="C9654">
        <v>312</v>
      </c>
    </row>
    <row r="9655" spans="3:3" x14ac:dyDescent="0.2">
      <c r="C9655">
        <v>655</v>
      </c>
    </row>
    <row r="9656" spans="3:3" x14ac:dyDescent="0.2">
      <c r="C9656">
        <v>443</v>
      </c>
    </row>
    <row r="9657" spans="3:3" x14ac:dyDescent="0.2">
      <c r="C9657">
        <v>744</v>
      </c>
    </row>
    <row r="9658" spans="3:3" x14ac:dyDescent="0.2">
      <c r="C9658">
        <v>589</v>
      </c>
    </row>
    <row r="9659" spans="3:3" x14ac:dyDescent="0.2">
      <c r="C9659">
        <v>523</v>
      </c>
    </row>
    <row r="9660" spans="3:3" x14ac:dyDescent="0.2">
      <c r="C9660">
        <v>24</v>
      </c>
    </row>
    <row r="9661" spans="3:3" x14ac:dyDescent="0.2">
      <c r="C9661">
        <v>74</v>
      </c>
    </row>
    <row r="9662" spans="3:3" x14ac:dyDescent="0.2">
      <c r="C9662">
        <v>52</v>
      </c>
    </row>
    <row r="9663" spans="3:3" x14ac:dyDescent="0.2">
      <c r="C9663">
        <v>764</v>
      </c>
    </row>
    <row r="9664" spans="3:3" x14ac:dyDescent="0.2">
      <c r="C9664">
        <v>670</v>
      </c>
    </row>
    <row r="9665" spans="3:3" x14ac:dyDescent="0.2">
      <c r="C9665">
        <v>659</v>
      </c>
    </row>
    <row r="9666" spans="3:3" x14ac:dyDescent="0.2">
      <c r="C9666">
        <v>942</v>
      </c>
    </row>
    <row r="9667" spans="3:3" x14ac:dyDescent="0.2">
      <c r="C9667">
        <v>27</v>
      </c>
    </row>
    <row r="9668" spans="3:3" x14ac:dyDescent="0.2">
      <c r="C9668">
        <v>75</v>
      </c>
    </row>
    <row r="9669" spans="3:3" x14ac:dyDescent="0.2">
      <c r="C9669">
        <v>955</v>
      </c>
    </row>
    <row r="9670" spans="3:3" x14ac:dyDescent="0.2">
      <c r="C9670">
        <v>1013</v>
      </c>
    </row>
    <row r="9671" spans="3:3" x14ac:dyDescent="0.2">
      <c r="C9671">
        <v>808</v>
      </c>
    </row>
    <row r="9672" spans="3:3" x14ac:dyDescent="0.2">
      <c r="C9672">
        <v>708</v>
      </c>
    </row>
    <row r="9673" spans="3:3" x14ac:dyDescent="0.2">
      <c r="C9673">
        <v>423</v>
      </c>
    </row>
    <row r="9674" spans="3:3" x14ac:dyDescent="0.2">
      <c r="C9674">
        <v>668</v>
      </c>
    </row>
    <row r="9675" spans="3:3" x14ac:dyDescent="0.2">
      <c r="C9675">
        <v>604</v>
      </c>
    </row>
    <row r="9676" spans="3:3" x14ac:dyDescent="0.2">
      <c r="C9676">
        <v>493</v>
      </c>
    </row>
    <row r="9677" spans="3:3" x14ac:dyDescent="0.2">
      <c r="C9677">
        <v>576</v>
      </c>
    </row>
    <row r="9678" spans="3:3" x14ac:dyDescent="0.2">
      <c r="C9678">
        <v>574</v>
      </c>
    </row>
    <row r="9679" spans="3:3" x14ac:dyDescent="0.2">
      <c r="C9679">
        <v>927</v>
      </c>
    </row>
    <row r="9680" spans="3:3" x14ac:dyDescent="0.2">
      <c r="C9680">
        <v>133</v>
      </c>
    </row>
    <row r="9681" spans="3:3" x14ac:dyDescent="0.2">
      <c r="C9681">
        <v>295</v>
      </c>
    </row>
    <row r="9682" spans="3:3" x14ac:dyDescent="0.2">
      <c r="C9682">
        <v>429</v>
      </c>
    </row>
    <row r="9683" spans="3:3" x14ac:dyDescent="0.2">
      <c r="C9683">
        <v>620</v>
      </c>
    </row>
    <row r="9684" spans="3:3" x14ac:dyDescent="0.2">
      <c r="C9684">
        <v>827</v>
      </c>
    </row>
    <row r="9685" spans="3:3" x14ac:dyDescent="0.2">
      <c r="C9685">
        <v>601</v>
      </c>
    </row>
    <row r="9686" spans="3:3" x14ac:dyDescent="0.2">
      <c r="C9686">
        <v>682</v>
      </c>
    </row>
    <row r="9687" spans="3:3" x14ac:dyDescent="0.2">
      <c r="C9687">
        <v>999</v>
      </c>
    </row>
    <row r="9688" spans="3:3" x14ac:dyDescent="0.2">
      <c r="C9688">
        <v>967</v>
      </c>
    </row>
    <row r="9689" spans="3:3" x14ac:dyDescent="0.2">
      <c r="C9689">
        <v>833</v>
      </c>
    </row>
    <row r="9690" spans="3:3" x14ac:dyDescent="0.2">
      <c r="C9690">
        <v>1010</v>
      </c>
    </row>
    <row r="9691" spans="3:3" x14ac:dyDescent="0.2">
      <c r="C9691">
        <v>382</v>
      </c>
    </row>
    <row r="9692" spans="3:3" x14ac:dyDescent="0.2">
      <c r="C9692">
        <v>9</v>
      </c>
    </row>
    <row r="9693" spans="3:3" x14ac:dyDescent="0.2">
      <c r="C9693">
        <v>843</v>
      </c>
    </row>
    <row r="9694" spans="3:3" x14ac:dyDescent="0.2">
      <c r="C9694">
        <v>868</v>
      </c>
    </row>
    <row r="9695" spans="3:3" x14ac:dyDescent="0.2">
      <c r="C9695">
        <v>578</v>
      </c>
    </row>
    <row r="9696" spans="3:3" x14ac:dyDescent="0.2">
      <c r="C9696">
        <v>103</v>
      </c>
    </row>
    <row r="9697" spans="3:3" x14ac:dyDescent="0.2">
      <c r="C9697">
        <v>769</v>
      </c>
    </row>
    <row r="9698" spans="3:3" x14ac:dyDescent="0.2">
      <c r="C9698">
        <v>562</v>
      </c>
    </row>
    <row r="9699" spans="3:3" x14ac:dyDescent="0.2">
      <c r="C9699">
        <v>657</v>
      </c>
    </row>
    <row r="9700" spans="3:3" x14ac:dyDescent="0.2">
      <c r="C9700">
        <v>34</v>
      </c>
    </row>
    <row r="9701" spans="3:3" x14ac:dyDescent="0.2">
      <c r="C9701">
        <v>369</v>
      </c>
    </row>
    <row r="9702" spans="3:3" x14ac:dyDescent="0.2">
      <c r="C9702">
        <v>315</v>
      </c>
    </row>
    <row r="9703" spans="3:3" x14ac:dyDescent="0.2">
      <c r="C9703">
        <v>222</v>
      </c>
    </row>
    <row r="9704" spans="3:3" x14ac:dyDescent="0.2">
      <c r="C9704">
        <v>500</v>
      </c>
    </row>
    <row r="9705" spans="3:3" x14ac:dyDescent="0.2">
      <c r="C9705">
        <v>814</v>
      </c>
    </row>
    <row r="9706" spans="3:3" x14ac:dyDescent="0.2">
      <c r="C9706">
        <v>743</v>
      </c>
    </row>
    <row r="9707" spans="3:3" x14ac:dyDescent="0.2">
      <c r="C9707">
        <v>724</v>
      </c>
    </row>
    <row r="9708" spans="3:3" x14ac:dyDescent="0.2">
      <c r="C9708">
        <v>947</v>
      </c>
    </row>
    <row r="9709" spans="3:3" x14ac:dyDescent="0.2">
      <c r="C9709">
        <v>914</v>
      </c>
    </row>
    <row r="9710" spans="3:3" x14ac:dyDescent="0.2">
      <c r="C9710">
        <v>46</v>
      </c>
    </row>
    <row r="9711" spans="3:3" x14ac:dyDescent="0.2">
      <c r="C9711">
        <v>644</v>
      </c>
    </row>
    <row r="9712" spans="3:3" x14ac:dyDescent="0.2">
      <c r="C9712">
        <v>951</v>
      </c>
    </row>
    <row r="9713" spans="3:3" x14ac:dyDescent="0.2">
      <c r="C9713">
        <v>771</v>
      </c>
    </row>
    <row r="9714" spans="3:3" x14ac:dyDescent="0.2">
      <c r="C9714">
        <v>925</v>
      </c>
    </row>
    <row r="9715" spans="3:3" x14ac:dyDescent="0.2">
      <c r="C9715">
        <v>169</v>
      </c>
    </row>
    <row r="9716" spans="3:3" x14ac:dyDescent="0.2">
      <c r="C9716">
        <v>823</v>
      </c>
    </row>
    <row r="9717" spans="3:3" x14ac:dyDescent="0.2">
      <c r="C9717">
        <v>323</v>
      </c>
    </row>
    <row r="9718" spans="3:3" x14ac:dyDescent="0.2">
      <c r="C9718">
        <v>784</v>
      </c>
    </row>
    <row r="9719" spans="3:3" x14ac:dyDescent="0.2">
      <c r="C9719">
        <v>729</v>
      </c>
    </row>
    <row r="9720" spans="3:3" x14ac:dyDescent="0.2">
      <c r="C9720">
        <v>65</v>
      </c>
    </row>
    <row r="9721" spans="3:3" x14ac:dyDescent="0.2">
      <c r="C9721">
        <v>571</v>
      </c>
    </row>
    <row r="9722" spans="3:3" x14ac:dyDescent="0.2">
      <c r="C9722">
        <v>606</v>
      </c>
    </row>
    <row r="9723" spans="3:3" x14ac:dyDescent="0.2">
      <c r="C9723">
        <v>105</v>
      </c>
    </row>
    <row r="9724" spans="3:3" x14ac:dyDescent="0.2">
      <c r="C9724">
        <v>963</v>
      </c>
    </row>
    <row r="9725" spans="3:3" x14ac:dyDescent="0.2">
      <c r="C9725">
        <v>113</v>
      </c>
    </row>
    <row r="9726" spans="3:3" x14ac:dyDescent="0.2">
      <c r="C9726">
        <v>26</v>
      </c>
    </row>
    <row r="9727" spans="3:3" x14ac:dyDescent="0.2">
      <c r="C9727">
        <v>763</v>
      </c>
    </row>
    <row r="9728" spans="3:3" x14ac:dyDescent="0.2">
      <c r="C9728">
        <v>750</v>
      </c>
    </row>
    <row r="9729" spans="3:3" x14ac:dyDescent="0.2">
      <c r="C9729">
        <v>943</v>
      </c>
    </row>
    <row r="9730" spans="3:3" x14ac:dyDescent="0.2">
      <c r="C9730">
        <v>387</v>
      </c>
    </row>
    <row r="9731" spans="3:3" x14ac:dyDescent="0.2">
      <c r="C9731">
        <v>348</v>
      </c>
    </row>
    <row r="9732" spans="3:3" x14ac:dyDescent="0.2">
      <c r="C9732">
        <v>949</v>
      </c>
    </row>
    <row r="9733" spans="3:3" x14ac:dyDescent="0.2">
      <c r="C9733">
        <v>637</v>
      </c>
    </row>
    <row r="9734" spans="3:3" x14ac:dyDescent="0.2">
      <c r="C9734">
        <v>970</v>
      </c>
    </row>
    <row r="9735" spans="3:3" x14ac:dyDescent="0.2">
      <c r="C9735">
        <v>72</v>
      </c>
    </row>
    <row r="9736" spans="3:3" x14ac:dyDescent="0.2">
      <c r="C9736">
        <v>607</v>
      </c>
    </row>
    <row r="9737" spans="3:3" x14ac:dyDescent="0.2">
      <c r="C9737">
        <v>612</v>
      </c>
    </row>
    <row r="9738" spans="3:3" x14ac:dyDescent="0.2">
      <c r="C9738">
        <v>609</v>
      </c>
    </row>
    <row r="9739" spans="3:3" x14ac:dyDescent="0.2">
      <c r="C9739">
        <v>488</v>
      </c>
    </row>
    <row r="9740" spans="3:3" x14ac:dyDescent="0.2">
      <c r="C9740">
        <v>765</v>
      </c>
    </row>
    <row r="9741" spans="3:3" x14ac:dyDescent="0.2">
      <c r="C9741">
        <v>895</v>
      </c>
    </row>
    <row r="9742" spans="3:3" x14ac:dyDescent="0.2">
      <c r="C9742">
        <v>860</v>
      </c>
    </row>
    <row r="9743" spans="3:3" x14ac:dyDescent="0.2">
      <c r="C9743">
        <v>104</v>
      </c>
    </row>
    <row r="9744" spans="3:3" x14ac:dyDescent="0.2">
      <c r="C9744">
        <v>11</v>
      </c>
    </row>
    <row r="9745" spans="3:3" x14ac:dyDescent="0.2">
      <c r="C9745">
        <v>197</v>
      </c>
    </row>
    <row r="9746" spans="3:3" x14ac:dyDescent="0.2">
      <c r="C9746">
        <v>965</v>
      </c>
    </row>
    <row r="9747" spans="3:3" x14ac:dyDescent="0.2">
      <c r="C9747">
        <v>291</v>
      </c>
    </row>
    <row r="9748" spans="3:3" x14ac:dyDescent="0.2">
      <c r="C9748">
        <v>216</v>
      </c>
    </row>
    <row r="9749" spans="3:3" x14ac:dyDescent="0.2">
      <c r="C9749">
        <v>333</v>
      </c>
    </row>
    <row r="9750" spans="3:3" x14ac:dyDescent="0.2">
      <c r="C9750">
        <v>435</v>
      </c>
    </row>
    <row r="9751" spans="3:3" x14ac:dyDescent="0.2">
      <c r="C9751">
        <v>287</v>
      </c>
    </row>
    <row r="9752" spans="3:3" x14ac:dyDescent="0.2">
      <c r="C9752">
        <v>154</v>
      </c>
    </row>
    <row r="9753" spans="3:3" x14ac:dyDescent="0.2">
      <c r="C9753">
        <v>1017</v>
      </c>
    </row>
    <row r="9754" spans="3:3" x14ac:dyDescent="0.2">
      <c r="C9754">
        <v>688</v>
      </c>
    </row>
    <row r="9755" spans="3:3" x14ac:dyDescent="0.2">
      <c r="C9755">
        <v>935</v>
      </c>
    </row>
    <row r="9756" spans="3:3" x14ac:dyDescent="0.2">
      <c r="C9756">
        <v>894</v>
      </c>
    </row>
    <row r="9757" spans="3:3" x14ac:dyDescent="0.2">
      <c r="C9757">
        <v>1004</v>
      </c>
    </row>
    <row r="9758" spans="3:3" x14ac:dyDescent="0.2">
      <c r="C9758">
        <v>463</v>
      </c>
    </row>
    <row r="9759" spans="3:3" x14ac:dyDescent="0.2">
      <c r="C9759">
        <v>381</v>
      </c>
    </row>
    <row r="9760" spans="3:3" x14ac:dyDescent="0.2">
      <c r="C9760">
        <v>489</v>
      </c>
    </row>
    <row r="9761" spans="3:3" x14ac:dyDescent="0.2">
      <c r="C9761">
        <v>784</v>
      </c>
    </row>
    <row r="9762" spans="3:3" x14ac:dyDescent="0.2">
      <c r="C9762">
        <v>930</v>
      </c>
    </row>
    <row r="9763" spans="3:3" x14ac:dyDescent="0.2">
      <c r="C9763">
        <v>768</v>
      </c>
    </row>
    <row r="9764" spans="3:3" x14ac:dyDescent="0.2">
      <c r="C9764">
        <v>772</v>
      </c>
    </row>
    <row r="9765" spans="3:3" x14ac:dyDescent="0.2">
      <c r="C9765">
        <v>94</v>
      </c>
    </row>
    <row r="9766" spans="3:3" x14ac:dyDescent="0.2">
      <c r="C9766">
        <v>364</v>
      </c>
    </row>
    <row r="9767" spans="3:3" x14ac:dyDescent="0.2">
      <c r="C9767">
        <v>52</v>
      </c>
    </row>
    <row r="9768" spans="3:3" x14ac:dyDescent="0.2">
      <c r="C9768">
        <v>424</v>
      </c>
    </row>
    <row r="9769" spans="3:3" x14ac:dyDescent="0.2">
      <c r="C9769">
        <v>360</v>
      </c>
    </row>
    <row r="9770" spans="3:3" x14ac:dyDescent="0.2">
      <c r="C9770">
        <v>424</v>
      </c>
    </row>
    <row r="9771" spans="3:3" x14ac:dyDescent="0.2">
      <c r="C9771">
        <v>657</v>
      </c>
    </row>
    <row r="9772" spans="3:3" x14ac:dyDescent="0.2">
      <c r="C9772">
        <v>698</v>
      </c>
    </row>
    <row r="9773" spans="3:3" x14ac:dyDescent="0.2">
      <c r="C9773">
        <v>60</v>
      </c>
    </row>
    <row r="9774" spans="3:3" x14ac:dyDescent="0.2">
      <c r="C9774">
        <v>108</v>
      </c>
    </row>
    <row r="9775" spans="3:3" x14ac:dyDescent="0.2">
      <c r="C9775">
        <v>698</v>
      </c>
    </row>
    <row r="9776" spans="3:3" x14ac:dyDescent="0.2">
      <c r="C9776">
        <v>76</v>
      </c>
    </row>
    <row r="9777" spans="3:3" x14ac:dyDescent="0.2">
      <c r="C9777">
        <v>304</v>
      </c>
    </row>
    <row r="9778" spans="3:3" x14ac:dyDescent="0.2">
      <c r="C9778">
        <v>296</v>
      </c>
    </row>
    <row r="9779" spans="3:3" x14ac:dyDescent="0.2">
      <c r="C9779">
        <v>376</v>
      </c>
    </row>
    <row r="9780" spans="3:3" x14ac:dyDescent="0.2">
      <c r="C9780">
        <v>255</v>
      </c>
    </row>
    <row r="9781" spans="3:3" x14ac:dyDescent="0.2">
      <c r="C9781">
        <v>706</v>
      </c>
    </row>
    <row r="9782" spans="3:3" x14ac:dyDescent="0.2">
      <c r="C9782">
        <v>90</v>
      </c>
    </row>
    <row r="9783" spans="3:3" x14ac:dyDescent="0.2">
      <c r="C9783">
        <v>647</v>
      </c>
    </row>
    <row r="9784" spans="3:3" x14ac:dyDescent="0.2">
      <c r="C9784">
        <v>480</v>
      </c>
    </row>
    <row r="9785" spans="3:3" x14ac:dyDescent="0.2">
      <c r="C9785">
        <v>227</v>
      </c>
    </row>
    <row r="9786" spans="3:3" x14ac:dyDescent="0.2">
      <c r="C9786">
        <v>515</v>
      </c>
    </row>
    <row r="9787" spans="3:3" x14ac:dyDescent="0.2">
      <c r="C9787">
        <v>53</v>
      </c>
    </row>
    <row r="9788" spans="3:3" x14ac:dyDescent="0.2">
      <c r="C9788">
        <v>477</v>
      </c>
    </row>
    <row r="9789" spans="3:3" x14ac:dyDescent="0.2">
      <c r="C9789">
        <v>954</v>
      </c>
    </row>
    <row r="9790" spans="3:3" x14ac:dyDescent="0.2">
      <c r="C9790">
        <v>302</v>
      </c>
    </row>
    <row r="9791" spans="3:3" x14ac:dyDescent="0.2">
      <c r="C9791">
        <v>127</v>
      </c>
    </row>
    <row r="9792" spans="3:3" x14ac:dyDescent="0.2">
      <c r="C9792">
        <v>447</v>
      </c>
    </row>
    <row r="9793" spans="3:3" x14ac:dyDescent="0.2">
      <c r="C9793">
        <v>853</v>
      </c>
    </row>
    <row r="9794" spans="3:3" x14ac:dyDescent="0.2">
      <c r="C9794">
        <v>646</v>
      </c>
    </row>
    <row r="9795" spans="3:3" x14ac:dyDescent="0.2">
      <c r="C9795">
        <v>200</v>
      </c>
    </row>
    <row r="9796" spans="3:3" x14ac:dyDescent="0.2">
      <c r="C9796">
        <v>277</v>
      </c>
    </row>
    <row r="9797" spans="3:3" x14ac:dyDescent="0.2">
      <c r="C9797">
        <v>467</v>
      </c>
    </row>
    <row r="9798" spans="3:3" x14ac:dyDescent="0.2">
      <c r="C9798">
        <v>2</v>
      </c>
    </row>
    <row r="9799" spans="3:3" x14ac:dyDescent="0.2">
      <c r="C9799">
        <v>537</v>
      </c>
    </row>
    <row r="9800" spans="3:3" x14ac:dyDescent="0.2">
      <c r="C9800">
        <v>558</v>
      </c>
    </row>
    <row r="9801" spans="3:3" x14ac:dyDescent="0.2">
      <c r="C9801">
        <v>213</v>
      </c>
    </row>
    <row r="9802" spans="3:3" x14ac:dyDescent="0.2">
      <c r="C9802">
        <v>1016</v>
      </c>
    </row>
    <row r="9803" spans="3:3" x14ac:dyDescent="0.2">
      <c r="C9803">
        <v>1014</v>
      </c>
    </row>
    <row r="9804" spans="3:3" x14ac:dyDescent="0.2">
      <c r="C9804">
        <v>380</v>
      </c>
    </row>
    <row r="9805" spans="3:3" x14ac:dyDescent="0.2">
      <c r="C9805">
        <v>66</v>
      </c>
    </row>
    <row r="9806" spans="3:3" x14ac:dyDescent="0.2">
      <c r="C9806">
        <v>15</v>
      </c>
    </row>
    <row r="9807" spans="3:3" x14ac:dyDescent="0.2">
      <c r="C9807">
        <v>165</v>
      </c>
    </row>
    <row r="9808" spans="3:3" x14ac:dyDescent="0.2">
      <c r="C9808">
        <v>1012</v>
      </c>
    </row>
    <row r="9809" spans="3:3" x14ac:dyDescent="0.2">
      <c r="C9809">
        <v>170</v>
      </c>
    </row>
    <row r="9810" spans="3:3" x14ac:dyDescent="0.2">
      <c r="C9810">
        <v>645</v>
      </c>
    </row>
    <row r="9811" spans="3:3" x14ac:dyDescent="0.2">
      <c r="C9811">
        <v>41</v>
      </c>
    </row>
    <row r="9812" spans="3:3" x14ac:dyDescent="0.2">
      <c r="C9812">
        <v>18</v>
      </c>
    </row>
    <row r="9813" spans="3:3" x14ac:dyDescent="0.2">
      <c r="C9813">
        <v>842</v>
      </c>
    </row>
    <row r="9814" spans="3:3" x14ac:dyDescent="0.2">
      <c r="C9814">
        <v>909</v>
      </c>
    </row>
    <row r="9815" spans="3:3" x14ac:dyDescent="0.2">
      <c r="C9815">
        <v>532</v>
      </c>
    </row>
    <row r="9816" spans="3:3" x14ac:dyDescent="0.2">
      <c r="C9816">
        <v>248</v>
      </c>
    </row>
    <row r="9817" spans="3:3" x14ac:dyDescent="0.2">
      <c r="C9817">
        <v>810</v>
      </c>
    </row>
    <row r="9818" spans="3:3" x14ac:dyDescent="0.2">
      <c r="C9818">
        <v>360</v>
      </c>
    </row>
    <row r="9819" spans="3:3" x14ac:dyDescent="0.2">
      <c r="C9819">
        <v>173</v>
      </c>
    </row>
    <row r="9820" spans="3:3" x14ac:dyDescent="0.2">
      <c r="C9820">
        <v>961</v>
      </c>
    </row>
    <row r="9821" spans="3:3" x14ac:dyDescent="0.2">
      <c r="C9821">
        <v>590</v>
      </c>
    </row>
    <row r="9822" spans="3:3" x14ac:dyDescent="0.2">
      <c r="C9822">
        <v>468</v>
      </c>
    </row>
    <row r="9823" spans="3:3" x14ac:dyDescent="0.2">
      <c r="C9823">
        <v>721</v>
      </c>
    </row>
    <row r="9824" spans="3:3" x14ac:dyDescent="0.2">
      <c r="C9824">
        <v>698</v>
      </c>
    </row>
    <row r="9825" spans="3:3" x14ac:dyDescent="0.2">
      <c r="C9825">
        <v>278</v>
      </c>
    </row>
    <row r="9826" spans="3:3" x14ac:dyDescent="0.2">
      <c r="C9826">
        <v>919</v>
      </c>
    </row>
    <row r="9827" spans="3:3" x14ac:dyDescent="0.2">
      <c r="C9827">
        <v>436</v>
      </c>
    </row>
    <row r="9828" spans="3:3" x14ac:dyDescent="0.2">
      <c r="C9828">
        <v>441</v>
      </c>
    </row>
    <row r="9829" spans="3:3" x14ac:dyDescent="0.2">
      <c r="C9829">
        <v>1012</v>
      </c>
    </row>
    <row r="9830" spans="3:3" x14ac:dyDescent="0.2">
      <c r="C9830">
        <v>208</v>
      </c>
    </row>
    <row r="9831" spans="3:3" x14ac:dyDescent="0.2">
      <c r="C9831">
        <v>329</v>
      </c>
    </row>
    <row r="9832" spans="3:3" x14ac:dyDescent="0.2">
      <c r="C9832">
        <v>467</v>
      </c>
    </row>
    <row r="9833" spans="3:3" x14ac:dyDescent="0.2">
      <c r="C9833">
        <v>530</v>
      </c>
    </row>
    <row r="9834" spans="3:3" x14ac:dyDescent="0.2">
      <c r="C9834">
        <v>313</v>
      </c>
    </row>
    <row r="9835" spans="3:3" x14ac:dyDescent="0.2">
      <c r="C9835">
        <v>438</v>
      </c>
    </row>
    <row r="9836" spans="3:3" x14ac:dyDescent="0.2">
      <c r="C9836">
        <v>52</v>
      </c>
    </row>
    <row r="9837" spans="3:3" x14ac:dyDescent="0.2">
      <c r="C9837">
        <v>32</v>
      </c>
    </row>
    <row r="9838" spans="3:3" x14ac:dyDescent="0.2">
      <c r="C9838">
        <v>523</v>
      </c>
    </row>
    <row r="9839" spans="3:3" x14ac:dyDescent="0.2">
      <c r="C9839">
        <v>698</v>
      </c>
    </row>
    <row r="9840" spans="3:3" x14ac:dyDescent="0.2">
      <c r="C9840">
        <v>573</v>
      </c>
    </row>
    <row r="9841" spans="3:3" x14ac:dyDescent="0.2">
      <c r="C9841">
        <v>946</v>
      </c>
    </row>
    <row r="9842" spans="3:3" x14ac:dyDescent="0.2">
      <c r="C9842">
        <v>113</v>
      </c>
    </row>
    <row r="9843" spans="3:3" x14ac:dyDescent="0.2">
      <c r="C9843">
        <v>296</v>
      </c>
    </row>
    <row r="9844" spans="3:3" x14ac:dyDescent="0.2">
      <c r="C9844">
        <v>831</v>
      </c>
    </row>
    <row r="9845" spans="3:3" x14ac:dyDescent="0.2">
      <c r="C9845">
        <v>332</v>
      </c>
    </row>
    <row r="9846" spans="3:3" x14ac:dyDescent="0.2">
      <c r="C9846">
        <v>266</v>
      </c>
    </row>
    <row r="9847" spans="3:3" x14ac:dyDescent="0.2">
      <c r="C9847">
        <v>33</v>
      </c>
    </row>
    <row r="9848" spans="3:3" x14ac:dyDescent="0.2">
      <c r="C9848">
        <v>191</v>
      </c>
    </row>
    <row r="9849" spans="3:3" x14ac:dyDescent="0.2">
      <c r="C9849">
        <v>232</v>
      </c>
    </row>
    <row r="9850" spans="3:3" x14ac:dyDescent="0.2">
      <c r="C9850">
        <v>442</v>
      </c>
    </row>
    <row r="9851" spans="3:3" x14ac:dyDescent="0.2">
      <c r="C9851">
        <v>468</v>
      </c>
    </row>
    <row r="9852" spans="3:3" x14ac:dyDescent="0.2">
      <c r="C9852">
        <v>862</v>
      </c>
    </row>
    <row r="9853" spans="3:3" x14ac:dyDescent="0.2">
      <c r="C9853">
        <v>767</v>
      </c>
    </row>
    <row r="9854" spans="3:3" x14ac:dyDescent="0.2">
      <c r="C9854">
        <v>39</v>
      </c>
    </row>
    <row r="9855" spans="3:3" x14ac:dyDescent="0.2">
      <c r="C9855">
        <v>273</v>
      </c>
    </row>
    <row r="9856" spans="3:3" x14ac:dyDescent="0.2">
      <c r="C9856">
        <v>909</v>
      </c>
    </row>
    <row r="9857" spans="3:3" x14ac:dyDescent="0.2">
      <c r="C9857">
        <v>326</v>
      </c>
    </row>
    <row r="9858" spans="3:3" x14ac:dyDescent="0.2">
      <c r="C9858">
        <v>838</v>
      </c>
    </row>
    <row r="9859" spans="3:3" x14ac:dyDescent="0.2">
      <c r="C9859">
        <v>821</v>
      </c>
    </row>
    <row r="9860" spans="3:3" x14ac:dyDescent="0.2">
      <c r="C9860">
        <v>935</v>
      </c>
    </row>
    <row r="9861" spans="3:3" x14ac:dyDescent="0.2">
      <c r="C9861">
        <v>744</v>
      </c>
    </row>
    <row r="9862" spans="3:3" x14ac:dyDescent="0.2">
      <c r="C9862">
        <v>990</v>
      </c>
    </row>
    <row r="9863" spans="3:3" x14ac:dyDescent="0.2">
      <c r="C9863">
        <v>260</v>
      </c>
    </row>
    <row r="9864" spans="3:3" x14ac:dyDescent="0.2">
      <c r="C9864">
        <v>221</v>
      </c>
    </row>
    <row r="9865" spans="3:3" x14ac:dyDescent="0.2">
      <c r="C9865">
        <v>292</v>
      </c>
    </row>
    <row r="9866" spans="3:3" x14ac:dyDescent="0.2">
      <c r="C9866">
        <v>424</v>
      </c>
    </row>
    <row r="9867" spans="3:3" x14ac:dyDescent="0.2">
      <c r="C9867">
        <v>94</v>
      </c>
    </row>
    <row r="9868" spans="3:3" x14ac:dyDescent="0.2">
      <c r="C9868">
        <v>123</v>
      </c>
    </row>
    <row r="9869" spans="3:3" x14ac:dyDescent="0.2">
      <c r="C9869">
        <v>790</v>
      </c>
    </row>
    <row r="9870" spans="3:3" x14ac:dyDescent="0.2">
      <c r="C9870">
        <v>925</v>
      </c>
    </row>
    <row r="9871" spans="3:3" x14ac:dyDescent="0.2">
      <c r="C9871">
        <v>535</v>
      </c>
    </row>
    <row r="9872" spans="3:3" x14ac:dyDescent="0.2">
      <c r="C9872">
        <v>126</v>
      </c>
    </row>
    <row r="9873" spans="3:3" x14ac:dyDescent="0.2">
      <c r="C9873">
        <v>456</v>
      </c>
    </row>
    <row r="9874" spans="3:3" x14ac:dyDescent="0.2">
      <c r="C9874">
        <v>626</v>
      </c>
    </row>
    <row r="9875" spans="3:3" x14ac:dyDescent="0.2">
      <c r="C9875">
        <v>859</v>
      </c>
    </row>
    <row r="9876" spans="3:3" x14ac:dyDescent="0.2">
      <c r="C9876">
        <v>533</v>
      </c>
    </row>
    <row r="9877" spans="3:3" x14ac:dyDescent="0.2">
      <c r="C9877">
        <v>329</v>
      </c>
    </row>
    <row r="9878" spans="3:3" x14ac:dyDescent="0.2">
      <c r="C9878">
        <v>546</v>
      </c>
    </row>
    <row r="9879" spans="3:3" x14ac:dyDescent="0.2">
      <c r="C9879">
        <v>255</v>
      </c>
    </row>
    <row r="9880" spans="3:3" x14ac:dyDescent="0.2">
      <c r="C9880">
        <v>959</v>
      </c>
    </row>
    <row r="9881" spans="3:3" x14ac:dyDescent="0.2">
      <c r="C9881">
        <v>888</v>
      </c>
    </row>
    <row r="9882" spans="3:3" x14ac:dyDescent="0.2">
      <c r="C9882">
        <v>18</v>
      </c>
    </row>
    <row r="9883" spans="3:3" x14ac:dyDescent="0.2">
      <c r="C9883">
        <v>707</v>
      </c>
    </row>
    <row r="9884" spans="3:3" x14ac:dyDescent="0.2">
      <c r="C9884">
        <v>808</v>
      </c>
    </row>
    <row r="9885" spans="3:3" x14ac:dyDescent="0.2">
      <c r="C9885">
        <v>636</v>
      </c>
    </row>
    <row r="9886" spans="3:3" x14ac:dyDescent="0.2">
      <c r="C9886">
        <v>710</v>
      </c>
    </row>
    <row r="9887" spans="3:3" x14ac:dyDescent="0.2">
      <c r="C9887">
        <v>826</v>
      </c>
    </row>
    <row r="9888" spans="3:3" x14ac:dyDescent="0.2">
      <c r="C9888">
        <v>207</v>
      </c>
    </row>
    <row r="9889" spans="3:3" x14ac:dyDescent="0.2">
      <c r="C9889">
        <v>153</v>
      </c>
    </row>
    <row r="9890" spans="3:3" x14ac:dyDescent="0.2">
      <c r="C9890">
        <v>428</v>
      </c>
    </row>
    <row r="9891" spans="3:3" x14ac:dyDescent="0.2">
      <c r="C9891">
        <v>89</v>
      </c>
    </row>
    <row r="9892" spans="3:3" x14ac:dyDescent="0.2">
      <c r="C9892">
        <v>157</v>
      </c>
    </row>
    <row r="9893" spans="3:3" x14ac:dyDescent="0.2">
      <c r="C9893">
        <v>422</v>
      </c>
    </row>
    <row r="9894" spans="3:3" x14ac:dyDescent="0.2">
      <c r="C9894">
        <v>289</v>
      </c>
    </row>
    <row r="9895" spans="3:3" x14ac:dyDescent="0.2">
      <c r="C9895">
        <v>960</v>
      </c>
    </row>
    <row r="9896" spans="3:3" x14ac:dyDescent="0.2">
      <c r="C9896">
        <v>665</v>
      </c>
    </row>
    <row r="9897" spans="3:3" x14ac:dyDescent="0.2">
      <c r="C9897">
        <v>430</v>
      </c>
    </row>
    <row r="9898" spans="3:3" x14ac:dyDescent="0.2">
      <c r="C9898">
        <v>673</v>
      </c>
    </row>
    <row r="9899" spans="3:3" x14ac:dyDescent="0.2">
      <c r="C9899">
        <v>964</v>
      </c>
    </row>
    <row r="9900" spans="3:3" x14ac:dyDescent="0.2">
      <c r="C9900">
        <v>559</v>
      </c>
    </row>
    <row r="9901" spans="3:3" x14ac:dyDescent="0.2">
      <c r="C9901">
        <v>129</v>
      </c>
    </row>
    <row r="9902" spans="3:3" x14ac:dyDescent="0.2">
      <c r="C9902">
        <v>651</v>
      </c>
    </row>
    <row r="9903" spans="3:3" x14ac:dyDescent="0.2">
      <c r="C9903">
        <v>910</v>
      </c>
    </row>
    <row r="9904" spans="3:3" x14ac:dyDescent="0.2">
      <c r="C9904">
        <v>117</v>
      </c>
    </row>
    <row r="9905" spans="3:3" x14ac:dyDescent="0.2">
      <c r="C9905">
        <v>1022</v>
      </c>
    </row>
    <row r="9906" spans="3:3" x14ac:dyDescent="0.2">
      <c r="C9906">
        <v>281</v>
      </c>
    </row>
    <row r="9907" spans="3:3" x14ac:dyDescent="0.2">
      <c r="C9907">
        <v>399</v>
      </c>
    </row>
    <row r="9908" spans="3:3" x14ac:dyDescent="0.2">
      <c r="C9908">
        <v>127</v>
      </c>
    </row>
    <row r="9909" spans="3:3" x14ac:dyDescent="0.2">
      <c r="C9909">
        <v>137</v>
      </c>
    </row>
    <row r="9910" spans="3:3" x14ac:dyDescent="0.2">
      <c r="C9910">
        <v>903</v>
      </c>
    </row>
    <row r="9911" spans="3:3" x14ac:dyDescent="0.2">
      <c r="C9911">
        <v>977</v>
      </c>
    </row>
    <row r="9912" spans="3:3" x14ac:dyDescent="0.2">
      <c r="C9912">
        <v>533</v>
      </c>
    </row>
    <row r="9913" spans="3:3" x14ac:dyDescent="0.2">
      <c r="C9913">
        <v>868</v>
      </c>
    </row>
    <row r="9914" spans="3:3" x14ac:dyDescent="0.2">
      <c r="C9914">
        <v>736</v>
      </c>
    </row>
    <row r="9915" spans="3:3" x14ac:dyDescent="0.2">
      <c r="C9915">
        <v>713</v>
      </c>
    </row>
    <row r="9916" spans="3:3" x14ac:dyDescent="0.2">
      <c r="C9916">
        <v>32</v>
      </c>
    </row>
    <row r="9917" spans="3:3" x14ac:dyDescent="0.2">
      <c r="C9917">
        <v>428</v>
      </c>
    </row>
    <row r="9918" spans="3:3" x14ac:dyDescent="0.2">
      <c r="C9918">
        <v>778</v>
      </c>
    </row>
    <row r="9919" spans="3:3" x14ac:dyDescent="0.2">
      <c r="C9919">
        <v>75</v>
      </c>
    </row>
    <row r="9920" spans="3:3" x14ac:dyDescent="0.2">
      <c r="C9920">
        <v>497</v>
      </c>
    </row>
    <row r="9921" spans="3:3" x14ac:dyDescent="0.2">
      <c r="C9921">
        <v>16</v>
      </c>
    </row>
    <row r="9922" spans="3:3" x14ac:dyDescent="0.2">
      <c r="C9922">
        <v>813</v>
      </c>
    </row>
    <row r="9923" spans="3:3" x14ac:dyDescent="0.2">
      <c r="C9923">
        <v>580</v>
      </c>
    </row>
    <row r="9924" spans="3:3" x14ac:dyDescent="0.2">
      <c r="C9924">
        <v>37</v>
      </c>
    </row>
    <row r="9925" spans="3:3" x14ac:dyDescent="0.2">
      <c r="C9925">
        <v>146</v>
      </c>
    </row>
    <row r="9926" spans="3:3" x14ac:dyDescent="0.2">
      <c r="C9926">
        <v>485</v>
      </c>
    </row>
    <row r="9927" spans="3:3" x14ac:dyDescent="0.2">
      <c r="C9927">
        <v>5</v>
      </c>
    </row>
    <row r="9928" spans="3:3" x14ac:dyDescent="0.2">
      <c r="C9928">
        <v>81</v>
      </c>
    </row>
    <row r="9929" spans="3:3" x14ac:dyDescent="0.2">
      <c r="C9929">
        <v>832</v>
      </c>
    </row>
    <row r="9930" spans="3:3" x14ac:dyDescent="0.2">
      <c r="C9930">
        <v>910</v>
      </c>
    </row>
    <row r="9931" spans="3:3" x14ac:dyDescent="0.2">
      <c r="C9931">
        <v>282</v>
      </c>
    </row>
    <row r="9932" spans="3:3" x14ac:dyDescent="0.2">
      <c r="C9932">
        <v>460</v>
      </c>
    </row>
    <row r="9933" spans="3:3" x14ac:dyDescent="0.2">
      <c r="C9933">
        <v>856</v>
      </c>
    </row>
    <row r="9934" spans="3:3" x14ac:dyDescent="0.2">
      <c r="C9934">
        <v>360</v>
      </c>
    </row>
    <row r="9935" spans="3:3" x14ac:dyDescent="0.2">
      <c r="C9935">
        <v>648</v>
      </c>
    </row>
    <row r="9936" spans="3:3" x14ac:dyDescent="0.2">
      <c r="C9936">
        <v>20</v>
      </c>
    </row>
    <row r="9937" spans="3:3" x14ac:dyDescent="0.2">
      <c r="C9937">
        <v>115</v>
      </c>
    </row>
    <row r="9938" spans="3:3" x14ac:dyDescent="0.2">
      <c r="C9938">
        <v>843</v>
      </c>
    </row>
    <row r="9939" spans="3:3" x14ac:dyDescent="0.2">
      <c r="C9939">
        <v>108</v>
      </c>
    </row>
    <row r="9940" spans="3:3" x14ac:dyDescent="0.2">
      <c r="C9940">
        <v>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Larsson</dc:creator>
  <cp:lastModifiedBy>Lucas Larsson</cp:lastModifiedBy>
  <dcterms:created xsi:type="dcterms:W3CDTF">2021-10-03T21:03:20Z</dcterms:created>
  <dcterms:modified xsi:type="dcterms:W3CDTF">2021-10-04T08:09:07Z</dcterms:modified>
</cp:coreProperties>
</file>