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H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H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H</t>
        </is>
      </c>
      <c r="K9" s="2" t="inlineStr">
        <is>
          <t>H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H</t>
        </is>
      </c>
      <c r="C11" s="2" t="inlineStr">
        <is>
          <t>H</t>
        </is>
      </c>
      <c r="D11" s="2" t="inlineStr">
        <is>
          <t>H</t>
        </is>
      </c>
      <c r="E11" s="2" t="inlineStr">
        <is>
          <t>H</t>
        </is>
      </c>
      <c r="F11" s="2" t="inlineStr">
        <is>
          <t>H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H</t>
        </is>
      </c>
      <c r="C12" s="2" t="inlineStr">
        <is>
          <t>H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H</t>
        </is>
      </c>
      <c r="K13" s="2" t="inlineStr">
        <is>
          <t>H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H</t>
        </is>
      </c>
      <c r="J14" s="2" t="inlineStr">
        <is>
          <t>H</t>
        </is>
      </c>
      <c r="K14" s="2" t="inlineStr">
        <is>
          <t>H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H</t>
        </is>
      </c>
      <c r="I15" s="2" t="inlineStr">
        <is>
          <t>H</t>
        </is>
      </c>
      <c r="J15" s="2" t="inlineStr">
        <is>
          <t>H</t>
        </is>
      </c>
      <c r="K15" s="2" t="inlineStr">
        <is>
          <t>H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N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2026-02-20T21:28:01Z</dcterms:created>
  <dcterms:modified xmlns:dcterms="http://purl.org/dc/terms/" xmlns:xsi="http://www.w3.org/2001/XMLSchema-instance" xsi:type="dcterms:W3CDTF">2026-02-20T21:28:04Z</dcterms:modified>
  <cp:lastModifiedBy>Devin DuBois</cp:lastModifiedBy>
</cp:coreProperties>
</file>